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1\Desktop\書式集\ＨＰ用書式エクセル\"/>
    </mc:Choice>
  </mc:AlternateContent>
  <xr:revisionPtr revIDLastSave="0" documentId="13_ncr:1_{AB5FFCFB-A4F4-4378-879C-3BC7B615AACF}" xr6:coauthVersionLast="47" xr6:coauthVersionMax="47" xr10:uidLastSave="{00000000-0000-0000-0000-000000000000}"/>
  <bookViews>
    <workbookView xWindow="-120" yWindow="-120" windowWidth="20730" windowHeight="11160" xr2:uid="{DCCC8F1C-E565-4380-99E8-42B1EF713B6A}"/>
  </bookViews>
  <sheets>
    <sheet name="変更届②" sheetId="2" r:id="rId1"/>
    <sheet name="DDL" sheetId="3" state="hidden" r:id="rId2"/>
  </sheets>
  <definedNames>
    <definedName name="_xlnm.Print_Area" localSheetId="0">変更届②!$A$1:$AU$55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F10" authorId="0" shapeId="0" xr:uid="{3BFBAD28-69B1-44CD-ADC7-938E0092502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C26" authorId="0" shapeId="0" xr:uid="{CE29ECCA-A1E4-4B80-B4D9-831296D9EA6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W26" authorId="0" shapeId="0" xr:uid="{6D2C64F1-DC46-462B-B718-4027CD6E83B8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F26" authorId="0" shapeId="0" xr:uid="{964D829E-D92F-4D94-98CE-68916F34FBE1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F28" authorId="0" shapeId="0" xr:uid="{363346BE-5017-472C-9BED-58CBAF371AB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F30" authorId="0" shapeId="0" xr:uid="{394C902A-D3EE-4BC4-B788-DB22791EFE2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F32" authorId="0" shapeId="0" xr:uid="{7C778B3D-76B5-4760-B4A5-803D3186CBC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F34" authorId="0" shapeId="0" xr:uid="{5898EE22-AD0F-48A8-8925-CB3AA728DA35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<sst xmlns="http://schemas.openxmlformats.org/spreadsheetml/2006/main" count="132" uniqueCount="71">
  <si>
    <t xml:space="preserve">※コピーしてお使いください。  </t>
    <rPh sb="7" eb="8">
      <t>ツカ</t>
    </rPh>
    <phoneticPr fontId="4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</si>
  <si>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4"/>
  </si>
  <si>
    <t>会員番号</t>
    <rPh sb="0" eb="2">
      <t>カイイン</t>
    </rPh>
    <rPh sb="2" eb="4">
      <t>バンゴウ</t>
    </rPh>
    <phoneticPr fontId="4"/>
  </si>
  <si>
    <t>-</t>
    <phoneticPr fontId="4"/>
  </si>
  <si>
    <t>連絡先</t>
    <rPh sb="0" eb="3">
      <t>レンラクサキ</t>
    </rPh>
    <phoneticPr fontId="4"/>
  </si>
  <si>
    <t>下記の事項に変更がありましたので届出いたします。</t>
    <rPh sb="0" eb="2">
      <t>カキ</t>
    </rPh>
    <rPh sb="3" eb="5">
      <t>ジコウ</t>
    </rPh>
    <rPh sb="6" eb="8">
      <t>ヘンコウ</t>
    </rPh>
    <rPh sb="16" eb="18">
      <t>トドケデ</t>
    </rPh>
    <phoneticPr fontId="4"/>
  </si>
  <si>
    <t>会員氏名</t>
    <rPh sb="0" eb="2">
      <t>カイイン</t>
    </rPh>
    <rPh sb="2" eb="4">
      <t>シメイ</t>
    </rPh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</si>
  <si>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</si>
  <si>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</si>
  <si>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 xml:space="preserve"> 婚 姻 日 </t>
    <phoneticPr fontId="4"/>
  </si>
  <si>
    <t>住　　所</t>
    <rPh sb="0" eb="1">
      <t>ジュウ</t>
    </rPh>
    <rPh sb="3" eb="4">
      <t>ショ</t>
    </rPh>
    <phoneticPr fontId="4"/>
  </si>
  <si>
    <t>〒　　　－</t>
    <phoneticPr fontId="4"/>
  </si>
  <si>
    <t>電話番号</t>
    <rPh sb="0" eb="2">
      <t>デンワ</t>
    </rPh>
    <rPh sb="2" eb="4">
      <t>バンゴウ</t>
    </rPh>
    <phoneticPr fontId="4"/>
  </si>
  <si>
    <t>携帯電話</t>
    <rPh sb="0" eb="2">
      <t>ケイタイ</t>
    </rPh>
    <rPh sb="2" eb="4">
      <t>デンワ</t>
    </rPh>
    <phoneticPr fontId="4"/>
  </si>
  <si>
    <t>登録家族</t>
    <rPh sb="0" eb="2">
      <t>トウロク</t>
    </rPh>
    <rPh sb="2" eb="4">
      <t>カゾク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</si>
  <si>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</si>
  <si>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</si>
  <si>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続柄</t>
    <rPh sb="0" eb="2">
      <t>ゾクガラ</t>
    </rPh>
    <phoneticPr fontId="4"/>
  </si>
  <si>
    <t>男・女</t>
    <rPh sb="0" eb="1">
      <t>オトコ</t>
    </rPh>
    <rPh sb="2" eb="3">
      <t>オンナ</t>
    </rPh>
    <phoneticPr fontId="4"/>
  </si>
  <si>
    <t>※氏名に変更のある場合には、会員証を再交付いたしますので、
　会員証を添付してください。</t>
    <rPh sb="1" eb="3">
      <t>シメイ</t>
    </rPh>
    <rPh sb="4" eb="6">
      <t>ヘンコウ</t>
    </rPh>
    <rPh sb="9" eb="11">
      <t>バアイ</t>
    </rPh>
    <rPh sb="14" eb="16">
      <t>カイイン</t>
    </rPh>
    <rPh sb="16" eb="17">
      <t>ショウ</t>
    </rPh>
    <rPh sb="18" eb="21">
      <t>サイコウフ</t>
    </rPh>
    <rPh sb="31" eb="34">
      <t>カイインショウ</t>
    </rPh>
    <rPh sb="35" eb="37">
      <t>テンプ</t>
    </rPh>
    <phoneticPr fontId="4"/>
  </si>
  <si>
    <t>　＊事務局記入欄　再交付【　未　・　済　】</t>
    <phoneticPr fontId="4"/>
  </si>
  <si>
    <t>受付日</t>
    <rPh sb="0" eb="3">
      <t>ウケツケビ</t>
    </rPh>
    <phoneticPr fontId="4"/>
  </si>
  <si>
    <t>入力日</t>
    <rPh sb="0" eb="2">
      <t>ニュウリョク</t>
    </rPh>
    <rPh sb="2" eb="3">
      <t>ビ</t>
    </rPh>
    <phoneticPr fontId="4"/>
  </si>
  <si>
    <t>理事長</t>
    <rPh sb="0" eb="3">
      <t>リジチョウ</t>
    </rPh>
    <phoneticPr fontId="4"/>
  </si>
  <si>
    <t>業務執行理事</t>
    <rPh sb="0" eb="6">
      <t>ギョウムシッコウリジ</t>
    </rPh>
    <phoneticPr fontId="4"/>
  </si>
  <si>
    <t>事務局長</t>
    <rPh sb="0" eb="2">
      <t>ジム</t>
    </rPh>
    <rPh sb="2" eb="4">
      <t>キョクチョウ</t>
    </rPh>
    <phoneticPr fontId="4"/>
  </si>
  <si>
    <t>事務局員</t>
    <rPh sb="0" eb="3">
      <t>ジムキョク</t>
    </rPh>
    <rPh sb="3" eb="4">
      <t>イン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</si>
  <si>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</si>
  <si>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○</t>
    <phoneticPr fontId="4"/>
  </si>
  <si>
    <t>提出は、えふ・サポート窓口に直接または郵送・ＦＡＸで（ＦＡＸ０２４－５２８－２２８７）</t>
    <rPh sb="0" eb="2">
      <t>テイシュツ</t>
    </rPh>
    <rPh sb="11" eb="13">
      <t>マドグチ</t>
    </rPh>
    <rPh sb="14" eb="16">
      <t>チョクセツ</t>
    </rPh>
    <rPh sb="19" eb="21">
      <t>ユウソウ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</si>
  <si>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</si>
  <si>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</si>
  <si>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</si>
  <si>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</si>
  <si>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―</t>
  </si>
  <si>
    <t>―</t>
    <phoneticPr fontId="4"/>
  </si>
  <si>
    <t>（</t>
    <phoneticPr fontId="4"/>
  </si>
  <si>
    <t>歳</t>
    <rPh sb="0" eb="1">
      <t>サイ</t>
    </rPh>
    <phoneticPr fontId="4"/>
  </si>
  <si>
    <t>）</t>
    <phoneticPr fontId="4"/>
  </si>
  <si>
    <t>生年月日</t>
  </si>
  <si>
    <t>月</t>
  </si>
  <si>
    <t>生年月日</t>
    <rPh sb="0" eb="4">
      <t>セイネンガッピ</t>
    </rPh>
    <phoneticPr fontId="4"/>
  </si>
  <si>
    <t>結婚記念日</t>
    <rPh sb="0" eb="2">
      <t>ケッコン</t>
    </rPh>
    <rPh sb="2" eb="5">
      <t>キネンビ</t>
    </rPh>
    <phoneticPr fontId="4"/>
  </si>
  <si>
    <t>男</t>
    <rPh sb="0" eb="1">
      <t>オトコ</t>
    </rPh>
    <phoneticPr fontId="4"/>
  </si>
  <si>
    <t>昭和</t>
    <rPh sb="0" eb="2">
      <t>ショウワ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</si>
  <si>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</si>
  <si>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</si>
  <si>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※既婚者のみ記入してください</t>
  </si>
  <si>
    <t>昭和・平成・令和</t>
  </si>
  <si>
    <t>事業所名</t>
  </si>
  <si>
    <t>追加　　　　　・　　　　　　削除</t>
    <rPh sb="0" eb="2">
      <t>ツイカ</t>
    </rPh>
    <rPh sb="14" eb="16">
      <t>サクジョ</t>
    </rPh>
    <phoneticPr fontId="4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</si>
  <si>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</si>
  <si>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4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</si>
  <si>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</si>
  <si>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4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</si>
  <si>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</si>
  <si>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</si>
  <si>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</si>
  <si>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</si>
  <si>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登録家族</t>
    <rPh sb="0" eb="4">
      <t>トウロクカゾク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</si>
  <si>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</si>
  <si>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</si>
  <si>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いずれかを　　　　　選択</t>
    <rPh sb="10" eb="12">
      <t>センタク</t>
    </rPh>
    <phoneticPr fontId="4"/>
  </si>
  <si>
    <t>※太枠の中は全てご記入ください</t>
    <rPh sb="1" eb="2">
      <t>フト</t>
    </rPh>
    <rPh sb="2" eb="3">
      <t>ワク</t>
    </rPh>
    <rPh sb="4" eb="5">
      <t>ナカ</t>
    </rPh>
    <rPh sb="6" eb="7">
      <t>スベ</t>
    </rPh>
    <rPh sb="9" eb="11">
      <t>キニュウ</t>
    </rPh>
    <phoneticPr fontId="1"/>
  </si>
  <si>
    <t>昭和
・
平成</t>
    <rPh sb="0" eb="2">
      <t>ショウワ</t>
    </rPh>
    <rPh sb="5" eb="7">
      <t>ヘイセイ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</si>
  <si>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</si>
  <si>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</si>
  <si>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平成・令和</t>
    <rPh sb="0" eb="2">
      <t>ヘイセイ</t>
    </rPh>
    <rPh sb="3" eb="5">
      <t>レイワ</t>
    </rPh>
    <phoneticPr fontId="4"/>
  </si>
  <si>
    <r>
      <t xml:space="preserve">     変　更　届 ②</t>
    </r>
    <r>
      <rPr>
        <sz val="10"/>
        <rFont val="BIZ UDPゴシック"/>
        <family val="3"/>
        <charset val="128"/>
      </rPr>
      <t>（ 会員に関する変更 ）</t>
    </r>
    <rPh sb="5" eb="6">
      <t>ヘン</t>
    </rPh>
    <rPh sb="7" eb="8">
      <t>サラ</t>
    </rPh>
    <rPh sb="9" eb="10">
      <t>トド</t>
    </rPh>
    <rPh sb="14" eb="16">
      <t>カイイン</t>
    </rPh>
    <rPh sb="17" eb="18">
      <t>カン</t>
    </rPh>
    <rPh sb="20" eb="22">
      <t>ヘンコウ</t>
    </rPh>
    <phoneticPr fontId="4"/>
  </si>
  <si>
    <r>
      <t>会員氏名</t>
    </r>
    <r>
      <rPr>
        <sz val="9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(変更前)</t>
    </r>
    <rPh sb="0" eb="2">
      <t>カイイン</t>
    </rPh>
    <rPh sb="2" eb="4">
      <t>シメイ</t>
    </rPh>
    <rPh sb="6" eb="8">
      <t>ヘンコウ</t>
    </rPh>
    <rPh sb="8" eb="9">
      <t>マエ</t>
    </rPh>
    <phoneticPr fontId="4"/>
  </si>
  <si>
    <r>
      <t>　会員に関する変更</t>
    </r>
    <r>
      <rPr>
        <sz val="10"/>
        <rFont val="BIZ UDPゴシック"/>
        <family val="3"/>
        <charset val="128"/>
      </rPr>
      <t>（変更事項のみ記入してください）</t>
    </r>
    <rPh sb="1" eb="3">
      <t>カイイン</t>
    </rPh>
    <rPh sb="4" eb="5">
      <t>カン</t>
    </rPh>
    <rPh sb="7" eb="9">
      <t>ヘンコウ</t>
    </rPh>
    <rPh sb="10" eb="12">
      <t>ヘンコウ</t>
    </rPh>
    <rPh sb="12" eb="14">
      <t>ジコウ</t>
    </rPh>
    <rPh sb="16" eb="1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</si>
</sst>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24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5"/>
      <name val="BIZ UDPゴシック"/>
      <family val="3"/>
      <charset val="128"/>
    </font>
    <font>
      <sz val="12"/>
      <name val="BIZ UDPゴシック"/>
      <family val="3"/>
      <charset val="128"/>
    </font>
    <font>
      <b/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9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1" applyAlignment="1">
      <alignment horizontal="center" shrinkToFit="1"/>
    </xf>
    <xf numFmtId="0" fontId="2" fillId="0" borderId="0" xfId="1"/>
    <xf numFmtId="0" fontId="2" fillId="0" borderId="19" xfId="1" applyBorder="1" applyAlignment="1">
      <alignment horizontal="center" shrinkToFit="1"/>
    </xf>
    <xf numFmtId="0" fontId="2" fillId="0" borderId="20" xfId="1" applyBorder="1" applyAlignment="1">
      <alignment horizontal="center" shrinkToFit="1"/>
    </xf>
    <xf numFmtId="0" fontId="2" fillId="0" borderId="21" xfId="1" applyBorder="1" applyAlignment="1">
      <alignment horizontal="center" shrinkToFit="1"/>
    </xf>
    <xf numFmtId="0" fontId="2" fillId="0" borderId="22" xfId="1" applyBorder="1" applyAlignment="1">
      <alignment horizont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5" fillId="0" borderId="0" xfId="1" applyFont="1" applyAlignment="1">
      <alignment vertical="center" wrapText="1"/>
    </xf>
    <xf numFmtId="0" fontId="11" fillId="0" borderId="13" xfId="0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14" xfId="1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3" borderId="4" xfId="1" applyFont="1" applyFill="1" applyBorder="1" applyAlignment="1">
      <alignment horizontal="right" vertical="center" wrapText="1"/>
    </xf>
    <xf numFmtId="0" fontId="15" fillId="3" borderId="0" xfId="1" applyFont="1" applyFill="1" applyAlignment="1">
      <alignment horizontal="right" vertical="center" wrapText="1"/>
    </xf>
    <xf numFmtId="0" fontId="15" fillId="3" borderId="8" xfId="1" applyFont="1" applyFill="1" applyBorder="1" applyAlignment="1">
      <alignment horizontal="right" vertical="center" wrapText="1"/>
    </xf>
    <xf numFmtId="0" fontId="14" fillId="0" borderId="26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9" fillId="0" borderId="3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23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15" fillId="2" borderId="10" xfId="1" applyFont="1" applyFill="1" applyBorder="1" applyAlignment="1">
      <alignment horizontal="right" vertical="center" wrapText="1"/>
    </xf>
    <xf numFmtId="0" fontId="15" fillId="2" borderId="11" xfId="1" applyFont="1" applyFill="1" applyBorder="1" applyAlignment="1">
      <alignment horizontal="right" vertical="center" wrapText="1"/>
    </xf>
    <xf numFmtId="0" fontId="15" fillId="2" borderId="12" xfId="1" applyFont="1" applyFill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9" fillId="0" borderId="9" xfId="1" applyFont="1" applyBorder="1" applyAlignment="1">
      <alignment horizontal="left" vertical="center" shrinkToFit="1"/>
    </xf>
    <xf numFmtId="49" fontId="14" fillId="0" borderId="11" xfId="1" applyNumberFormat="1" applyFont="1" applyBorder="1" applyAlignment="1">
      <alignment horizontal="center" vertical="center"/>
    </xf>
    <xf numFmtId="49" fontId="14" fillId="0" borderId="12" xfId="1" applyNumberFormat="1" applyFont="1" applyBorder="1" applyAlignment="1">
      <alignment horizontal="center" vertical="center"/>
    </xf>
    <xf numFmtId="49" fontId="14" fillId="0" borderId="10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1" fillId="0" borderId="1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21" fillId="0" borderId="10" xfId="1" applyFont="1" applyBorder="1" applyAlignment="1">
      <alignment horizontal="center" vertical="center" wrapText="1" shrinkToFit="1"/>
    </xf>
    <xf numFmtId="0" fontId="21" fillId="0" borderId="11" xfId="1" applyFont="1" applyBorder="1" applyAlignment="1">
      <alignment horizontal="center" vertical="center" wrapText="1" shrinkToFit="1"/>
    </xf>
    <xf numFmtId="0" fontId="21" fillId="0" borderId="12" xfId="1" applyFont="1" applyBorder="1" applyAlignment="1">
      <alignment horizontal="center" vertical="center" wrapText="1" shrinkToFit="1"/>
    </xf>
    <xf numFmtId="0" fontId="15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justifyLastLine="1"/>
    </xf>
    <xf numFmtId="0" fontId="11" fillId="0" borderId="5" xfId="1" applyFont="1" applyBorder="1" applyAlignment="1">
      <alignment horizontal="center" vertical="center" justifyLastLine="1"/>
    </xf>
    <xf numFmtId="0" fontId="11" fillId="0" borderId="7" xfId="1" applyFont="1" applyBorder="1" applyAlignment="1">
      <alignment horizontal="center" vertical="center" justifyLastLine="1"/>
    </xf>
    <xf numFmtId="0" fontId="11" fillId="0" borderId="8" xfId="1" applyFont="1" applyBorder="1" applyAlignment="1">
      <alignment horizontal="center" vertical="center" justifyLastLine="1"/>
    </xf>
    <xf numFmtId="0" fontId="11" fillId="0" borderId="9" xfId="1" applyFont="1" applyBorder="1" applyAlignment="1">
      <alignment horizontal="center" vertical="center" justifyLastLine="1"/>
    </xf>
    <xf numFmtId="0" fontId="20" fillId="0" borderId="7" xfId="1" applyFont="1" applyBorder="1" applyAlignment="1">
      <alignment horizontal="left" vertical="center"/>
    </xf>
    <xf numFmtId="0" fontId="20" fillId="0" borderId="8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49" fontId="22" fillId="0" borderId="25" xfId="1" applyNumberFormat="1" applyFont="1" applyBorder="1" applyAlignment="1">
      <alignment horizontal="center" vertical="center"/>
    </xf>
    <xf numFmtId="49" fontId="22" fillId="0" borderId="26" xfId="1" applyNumberFormat="1" applyFont="1" applyBorder="1" applyAlignment="1">
      <alignment horizontal="center" vertical="center"/>
    </xf>
    <xf numFmtId="49" fontId="22" fillId="0" borderId="27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49" fontId="22" fillId="0" borderId="34" xfId="1" applyNumberFormat="1" applyFont="1" applyBorder="1" applyAlignment="1">
      <alignment horizontal="center" vertical="center"/>
    </xf>
    <xf numFmtId="49" fontId="22" fillId="0" borderId="35" xfId="1" applyNumberFormat="1" applyFont="1" applyBorder="1" applyAlignment="1">
      <alignment horizontal="center" vertical="center"/>
    </xf>
    <xf numFmtId="49" fontId="22" fillId="0" borderId="33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5EEBDD71-16D8-4E9F-AE76-4637D9192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DF1C-0C28-4D7D-941C-F3852A9AA730}">
  <sheetPr codeName="Sheet4">
    <tabColor theme="0" tint="-0.14999847407452621"/>
  </sheetPr>
  <dimension ref="A1:BO67"/>
  <sheetViews>
    <sheetView tabSelected="1" zoomScaleNormal="100" zoomScaleSheetLayoutView="100" workbookViewId="0">
      <selection activeCell="AW9" sqref="AW9"/>
    </sheetView>
  </sheetViews>
  <sheetFormatPr defaultRowHeight="12"/>
  <cols>
    <col min="1" max="25" width="2" style="2" customWidth="1"/>
    <col min="26" max="27" width="1.125" style="2" customWidth="1"/>
    <col min="28" max="50" width="2" style="2" customWidth="1"/>
    <col min="51" max="58" width="1.875" style="2" customWidth="1"/>
    <col min="59" max="62" width="1.625" style="2" customWidth="1"/>
    <col min="63" max="256" width="9" style="2"/>
    <col min="257" max="281" width="2" style="2" customWidth="1"/>
    <col min="282" max="283" width="1.125" style="2" customWidth="1"/>
    <col min="284" max="306" width="2" style="2" customWidth="1"/>
    <col min="307" max="314" width="1.875" style="2" customWidth="1"/>
    <col min="315" max="318" width="1.625" style="2" customWidth="1"/>
    <col min="319" max="512" width="9" style="2"/>
    <col min="513" max="537" width="2" style="2" customWidth="1"/>
    <col min="538" max="539" width="1.125" style="2" customWidth="1"/>
    <col min="540" max="562" width="2" style="2" customWidth="1"/>
    <col min="563" max="570" width="1.875" style="2" customWidth="1"/>
    <col min="571" max="574" width="1.625" style="2" customWidth="1"/>
    <col min="575" max="768" width="9" style="2"/>
    <col min="769" max="793" width="2" style="2" customWidth="1"/>
    <col min="794" max="795" width="1.125" style="2" customWidth="1"/>
    <col min="796" max="818" width="2" style="2" customWidth="1"/>
    <col min="819" max="826" width="1.875" style="2" customWidth="1"/>
    <col min="827" max="830" width="1.625" style="2" customWidth="1"/>
    <col min="831" max="1024" width="9" style="2"/>
    <col min="1025" max="1049" width="2" style="2" customWidth="1"/>
    <col min="1050" max="1051" width="1.125" style="2" customWidth="1"/>
    <col min="1052" max="1074" width="2" style="2" customWidth="1"/>
    <col min="1075" max="1082" width="1.875" style="2" customWidth="1"/>
    <col min="1083" max="1086" width="1.625" style="2" customWidth="1"/>
    <col min="1087" max="1280" width="9" style="2"/>
    <col min="1281" max="1305" width="2" style="2" customWidth="1"/>
    <col min="1306" max="1307" width="1.125" style="2" customWidth="1"/>
    <col min="1308" max="1330" width="2" style="2" customWidth="1"/>
    <col min="1331" max="1338" width="1.875" style="2" customWidth="1"/>
    <col min="1339" max="1342" width="1.625" style="2" customWidth="1"/>
    <col min="1343" max="1536" width="9" style="2"/>
    <col min="1537" max="1561" width="2" style="2" customWidth="1"/>
    <col min="1562" max="1563" width="1.125" style="2" customWidth="1"/>
    <col min="1564" max="1586" width="2" style="2" customWidth="1"/>
    <col min="1587" max="1594" width="1.875" style="2" customWidth="1"/>
    <col min="1595" max="1598" width="1.625" style="2" customWidth="1"/>
    <col min="1599" max="1792" width="9" style="2"/>
    <col min="1793" max="1817" width="2" style="2" customWidth="1"/>
    <col min="1818" max="1819" width="1.125" style="2" customWidth="1"/>
    <col min="1820" max="1842" width="2" style="2" customWidth="1"/>
    <col min="1843" max="1850" width="1.875" style="2" customWidth="1"/>
    <col min="1851" max="1854" width="1.625" style="2" customWidth="1"/>
    <col min="1855" max="2048" width="9" style="2"/>
    <col min="2049" max="2073" width="2" style="2" customWidth="1"/>
    <col min="2074" max="2075" width="1.125" style="2" customWidth="1"/>
    <col min="2076" max="2098" width="2" style="2" customWidth="1"/>
    <col min="2099" max="2106" width="1.875" style="2" customWidth="1"/>
    <col min="2107" max="2110" width="1.625" style="2" customWidth="1"/>
    <col min="2111" max="2304" width="9" style="2"/>
    <col min="2305" max="2329" width="2" style="2" customWidth="1"/>
    <col min="2330" max="2331" width="1.125" style="2" customWidth="1"/>
    <col min="2332" max="2354" width="2" style="2" customWidth="1"/>
    <col min="2355" max="2362" width="1.875" style="2" customWidth="1"/>
    <col min="2363" max="2366" width="1.625" style="2" customWidth="1"/>
    <col min="2367" max="2560" width="9" style="2"/>
    <col min="2561" max="2585" width="2" style="2" customWidth="1"/>
    <col min="2586" max="2587" width="1.125" style="2" customWidth="1"/>
    <col min="2588" max="2610" width="2" style="2" customWidth="1"/>
    <col min="2611" max="2618" width="1.875" style="2" customWidth="1"/>
    <col min="2619" max="2622" width="1.625" style="2" customWidth="1"/>
    <col min="2623" max="2816" width="9" style="2"/>
    <col min="2817" max="2841" width="2" style="2" customWidth="1"/>
    <col min="2842" max="2843" width="1.125" style="2" customWidth="1"/>
    <col min="2844" max="2866" width="2" style="2" customWidth="1"/>
    <col min="2867" max="2874" width="1.875" style="2" customWidth="1"/>
    <col min="2875" max="2878" width="1.625" style="2" customWidth="1"/>
    <col min="2879" max="3072" width="9" style="2"/>
    <col min="3073" max="3097" width="2" style="2" customWidth="1"/>
    <col min="3098" max="3099" width="1.125" style="2" customWidth="1"/>
    <col min="3100" max="3122" width="2" style="2" customWidth="1"/>
    <col min="3123" max="3130" width="1.875" style="2" customWidth="1"/>
    <col min="3131" max="3134" width="1.625" style="2" customWidth="1"/>
    <col min="3135" max="3328" width="9" style="2"/>
    <col min="3329" max="3353" width="2" style="2" customWidth="1"/>
    <col min="3354" max="3355" width="1.125" style="2" customWidth="1"/>
    <col min="3356" max="3378" width="2" style="2" customWidth="1"/>
    <col min="3379" max="3386" width="1.875" style="2" customWidth="1"/>
    <col min="3387" max="3390" width="1.625" style="2" customWidth="1"/>
    <col min="3391" max="3584" width="9" style="2"/>
    <col min="3585" max="3609" width="2" style="2" customWidth="1"/>
    <col min="3610" max="3611" width="1.125" style="2" customWidth="1"/>
    <col min="3612" max="3634" width="2" style="2" customWidth="1"/>
    <col min="3635" max="3642" width="1.875" style="2" customWidth="1"/>
    <col min="3643" max="3646" width="1.625" style="2" customWidth="1"/>
    <col min="3647" max="3840" width="9" style="2"/>
    <col min="3841" max="3865" width="2" style="2" customWidth="1"/>
    <col min="3866" max="3867" width="1.125" style="2" customWidth="1"/>
    <col min="3868" max="3890" width="2" style="2" customWidth="1"/>
    <col min="3891" max="3898" width="1.875" style="2" customWidth="1"/>
    <col min="3899" max="3902" width="1.625" style="2" customWidth="1"/>
    <col min="3903" max="4096" width="9" style="2"/>
    <col min="4097" max="4121" width="2" style="2" customWidth="1"/>
    <col min="4122" max="4123" width="1.125" style="2" customWidth="1"/>
    <col min="4124" max="4146" width="2" style="2" customWidth="1"/>
    <col min="4147" max="4154" width="1.875" style="2" customWidth="1"/>
    <col min="4155" max="4158" width="1.625" style="2" customWidth="1"/>
    <col min="4159" max="4352" width="9" style="2"/>
    <col min="4353" max="4377" width="2" style="2" customWidth="1"/>
    <col min="4378" max="4379" width="1.125" style="2" customWidth="1"/>
    <col min="4380" max="4402" width="2" style="2" customWidth="1"/>
    <col min="4403" max="4410" width="1.875" style="2" customWidth="1"/>
    <col min="4411" max="4414" width="1.625" style="2" customWidth="1"/>
    <col min="4415" max="4608" width="9" style="2"/>
    <col min="4609" max="4633" width="2" style="2" customWidth="1"/>
    <col min="4634" max="4635" width="1.125" style="2" customWidth="1"/>
    <col min="4636" max="4658" width="2" style="2" customWidth="1"/>
    <col min="4659" max="4666" width="1.875" style="2" customWidth="1"/>
    <col min="4667" max="4670" width="1.625" style="2" customWidth="1"/>
    <col min="4671" max="4864" width="9" style="2"/>
    <col min="4865" max="4889" width="2" style="2" customWidth="1"/>
    <col min="4890" max="4891" width="1.125" style="2" customWidth="1"/>
    <col min="4892" max="4914" width="2" style="2" customWidth="1"/>
    <col min="4915" max="4922" width="1.875" style="2" customWidth="1"/>
    <col min="4923" max="4926" width="1.625" style="2" customWidth="1"/>
    <col min="4927" max="5120" width="9" style="2"/>
    <col min="5121" max="5145" width="2" style="2" customWidth="1"/>
    <col min="5146" max="5147" width="1.125" style="2" customWidth="1"/>
    <col min="5148" max="5170" width="2" style="2" customWidth="1"/>
    <col min="5171" max="5178" width="1.875" style="2" customWidth="1"/>
    <col min="5179" max="5182" width="1.625" style="2" customWidth="1"/>
    <col min="5183" max="5376" width="9" style="2"/>
    <col min="5377" max="5401" width="2" style="2" customWidth="1"/>
    <col min="5402" max="5403" width="1.125" style="2" customWidth="1"/>
    <col min="5404" max="5426" width="2" style="2" customWidth="1"/>
    <col min="5427" max="5434" width="1.875" style="2" customWidth="1"/>
    <col min="5435" max="5438" width="1.625" style="2" customWidth="1"/>
    <col min="5439" max="5632" width="9" style="2"/>
    <col min="5633" max="5657" width="2" style="2" customWidth="1"/>
    <col min="5658" max="5659" width="1.125" style="2" customWidth="1"/>
    <col min="5660" max="5682" width="2" style="2" customWidth="1"/>
    <col min="5683" max="5690" width="1.875" style="2" customWidth="1"/>
    <col min="5691" max="5694" width="1.625" style="2" customWidth="1"/>
    <col min="5695" max="5888" width="9" style="2"/>
    <col min="5889" max="5913" width="2" style="2" customWidth="1"/>
    <col min="5914" max="5915" width="1.125" style="2" customWidth="1"/>
    <col min="5916" max="5938" width="2" style="2" customWidth="1"/>
    <col min="5939" max="5946" width="1.875" style="2" customWidth="1"/>
    <col min="5947" max="5950" width="1.625" style="2" customWidth="1"/>
    <col min="5951" max="6144" width="9" style="2"/>
    <col min="6145" max="6169" width="2" style="2" customWidth="1"/>
    <col min="6170" max="6171" width="1.125" style="2" customWidth="1"/>
    <col min="6172" max="6194" width="2" style="2" customWidth="1"/>
    <col min="6195" max="6202" width="1.875" style="2" customWidth="1"/>
    <col min="6203" max="6206" width="1.625" style="2" customWidth="1"/>
    <col min="6207" max="6400" width="9" style="2"/>
    <col min="6401" max="6425" width="2" style="2" customWidth="1"/>
    <col min="6426" max="6427" width="1.125" style="2" customWidth="1"/>
    <col min="6428" max="6450" width="2" style="2" customWidth="1"/>
    <col min="6451" max="6458" width="1.875" style="2" customWidth="1"/>
    <col min="6459" max="6462" width="1.625" style="2" customWidth="1"/>
    <col min="6463" max="6656" width="9" style="2"/>
    <col min="6657" max="6681" width="2" style="2" customWidth="1"/>
    <col min="6682" max="6683" width="1.125" style="2" customWidth="1"/>
    <col min="6684" max="6706" width="2" style="2" customWidth="1"/>
    <col min="6707" max="6714" width="1.875" style="2" customWidth="1"/>
    <col min="6715" max="6718" width="1.625" style="2" customWidth="1"/>
    <col min="6719" max="6912" width="9" style="2"/>
    <col min="6913" max="6937" width="2" style="2" customWidth="1"/>
    <col min="6938" max="6939" width="1.125" style="2" customWidth="1"/>
    <col min="6940" max="6962" width="2" style="2" customWidth="1"/>
    <col min="6963" max="6970" width="1.875" style="2" customWidth="1"/>
    <col min="6971" max="6974" width="1.625" style="2" customWidth="1"/>
    <col min="6975" max="7168" width="9" style="2"/>
    <col min="7169" max="7193" width="2" style="2" customWidth="1"/>
    <col min="7194" max="7195" width="1.125" style="2" customWidth="1"/>
    <col min="7196" max="7218" width="2" style="2" customWidth="1"/>
    <col min="7219" max="7226" width="1.875" style="2" customWidth="1"/>
    <col min="7227" max="7230" width="1.625" style="2" customWidth="1"/>
    <col min="7231" max="7424" width="9" style="2"/>
    <col min="7425" max="7449" width="2" style="2" customWidth="1"/>
    <col min="7450" max="7451" width="1.125" style="2" customWidth="1"/>
    <col min="7452" max="7474" width="2" style="2" customWidth="1"/>
    <col min="7475" max="7482" width="1.875" style="2" customWidth="1"/>
    <col min="7483" max="7486" width="1.625" style="2" customWidth="1"/>
    <col min="7487" max="7680" width="9" style="2"/>
    <col min="7681" max="7705" width="2" style="2" customWidth="1"/>
    <col min="7706" max="7707" width="1.125" style="2" customWidth="1"/>
    <col min="7708" max="7730" width="2" style="2" customWidth="1"/>
    <col min="7731" max="7738" width="1.875" style="2" customWidth="1"/>
    <col min="7739" max="7742" width="1.625" style="2" customWidth="1"/>
    <col min="7743" max="7936" width="9" style="2"/>
    <col min="7937" max="7961" width="2" style="2" customWidth="1"/>
    <col min="7962" max="7963" width="1.125" style="2" customWidth="1"/>
    <col min="7964" max="7986" width="2" style="2" customWidth="1"/>
    <col min="7987" max="7994" width="1.875" style="2" customWidth="1"/>
    <col min="7995" max="7998" width="1.625" style="2" customWidth="1"/>
    <col min="7999" max="8192" width="9" style="2"/>
    <col min="8193" max="8217" width="2" style="2" customWidth="1"/>
    <col min="8218" max="8219" width="1.125" style="2" customWidth="1"/>
    <col min="8220" max="8242" width="2" style="2" customWidth="1"/>
    <col min="8243" max="8250" width="1.875" style="2" customWidth="1"/>
    <col min="8251" max="8254" width="1.625" style="2" customWidth="1"/>
    <col min="8255" max="8448" width="9" style="2"/>
    <col min="8449" max="8473" width="2" style="2" customWidth="1"/>
    <col min="8474" max="8475" width="1.125" style="2" customWidth="1"/>
    <col min="8476" max="8498" width="2" style="2" customWidth="1"/>
    <col min="8499" max="8506" width="1.875" style="2" customWidth="1"/>
    <col min="8507" max="8510" width="1.625" style="2" customWidth="1"/>
    <col min="8511" max="8704" width="9" style="2"/>
    <col min="8705" max="8729" width="2" style="2" customWidth="1"/>
    <col min="8730" max="8731" width="1.125" style="2" customWidth="1"/>
    <col min="8732" max="8754" width="2" style="2" customWidth="1"/>
    <col min="8755" max="8762" width="1.875" style="2" customWidth="1"/>
    <col min="8763" max="8766" width="1.625" style="2" customWidth="1"/>
    <col min="8767" max="8960" width="9" style="2"/>
    <col min="8961" max="8985" width="2" style="2" customWidth="1"/>
    <col min="8986" max="8987" width="1.125" style="2" customWidth="1"/>
    <col min="8988" max="9010" width="2" style="2" customWidth="1"/>
    <col min="9011" max="9018" width="1.875" style="2" customWidth="1"/>
    <col min="9019" max="9022" width="1.625" style="2" customWidth="1"/>
    <col min="9023" max="9216" width="9" style="2"/>
    <col min="9217" max="9241" width="2" style="2" customWidth="1"/>
    <col min="9242" max="9243" width="1.125" style="2" customWidth="1"/>
    <col min="9244" max="9266" width="2" style="2" customWidth="1"/>
    <col min="9267" max="9274" width="1.875" style="2" customWidth="1"/>
    <col min="9275" max="9278" width="1.625" style="2" customWidth="1"/>
    <col min="9279" max="9472" width="9" style="2"/>
    <col min="9473" max="9497" width="2" style="2" customWidth="1"/>
    <col min="9498" max="9499" width="1.125" style="2" customWidth="1"/>
    <col min="9500" max="9522" width="2" style="2" customWidth="1"/>
    <col min="9523" max="9530" width="1.875" style="2" customWidth="1"/>
    <col min="9531" max="9534" width="1.625" style="2" customWidth="1"/>
    <col min="9535" max="9728" width="9" style="2"/>
    <col min="9729" max="9753" width="2" style="2" customWidth="1"/>
    <col min="9754" max="9755" width="1.125" style="2" customWidth="1"/>
    <col min="9756" max="9778" width="2" style="2" customWidth="1"/>
    <col min="9779" max="9786" width="1.875" style="2" customWidth="1"/>
    <col min="9787" max="9790" width="1.625" style="2" customWidth="1"/>
    <col min="9791" max="9984" width="9" style="2"/>
    <col min="9985" max="10009" width="2" style="2" customWidth="1"/>
    <col min="10010" max="10011" width="1.125" style="2" customWidth="1"/>
    <col min="10012" max="10034" width="2" style="2" customWidth="1"/>
    <col min="10035" max="10042" width="1.875" style="2" customWidth="1"/>
    <col min="10043" max="10046" width="1.625" style="2" customWidth="1"/>
    <col min="10047" max="10240" width="9" style="2"/>
    <col min="10241" max="10265" width="2" style="2" customWidth="1"/>
    <col min="10266" max="10267" width="1.125" style="2" customWidth="1"/>
    <col min="10268" max="10290" width="2" style="2" customWidth="1"/>
    <col min="10291" max="10298" width="1.875" style="2" customWidth="1"/>
    <col min="10299" max="10302" width="1.625" style="2" customWidth="1"/>
    <col min="10303" max="10496" width="9" style="2"/>
    <col min="10497" max="10521" width="2" style="2" customWidth="1"/>
    <col min="10522" max="10523" width="1.125" style="2" customWidth="1"/>
    <col min="10524" max="10546" width="2" style="2" customWidth="1"/>
    <col min="10547" max="10554" width="1.875" style="2" customWidth="1"/>
    <col min="10555" max="10558" width="1.625" style="2" customWidth="1"/>
    <col min="10559" max="10752" width="9" style="2"/>
    <col min="10753" max="10777" width="2" style="2" customWidth="1"/>
    <col min="10778" max="10779" width="1.125" style="2" customWidth="1"/>
    <col min="10780" max="10802" width="2" style="2" customWidth="1"/>
    <col min="10803" max="10810" width="1.875" style="2" customWidth="1"/>
    <col min="10811" max="10814" width="1.625" style="2" customWidth="1"/>
    <col min="10815" max="11008" width="9" style="2"/>
    <col min="11009" max="11033" width="2" style="2" customWidth="1"/>
    <col min="11034" max="11035" width="1.125" style="2" customWidth="1"/>
    <col min="11036" max="11058" width="2" style="2" customWidth="1"/>
    <col min="11059" max="11066" width="1.875" style="2" customWidth="1"/>
    <col min="11067" max="11070" width="1.625" style="2" customWidth="1"/>
    <col min="11071" max="11264" width="9" style="2"/>
    <col min="11265" max="11289" width="2" style="2" customWidth="1"/>
    <col min="11290" max="11291" width="1.125" style="2" customWidth="1"/>
    <col min="11292" max="11314" width="2" style="2" customWidth="1"/>
    <col min="11315" max="11322" width="1.875" style="2" customWidth="1"/>
    <col min="11323" max="11326" width="1.625" style="2" customWidth="1"/>
    <col min="11327" max="11520" width="9" style="2"/>
    <col min="11521" max="11545" width="2" style="2" customWidth="1"/>
    <col min="11546" max="11547" width="1.125" style="2" customWidth="1"/>
    <col min="11548" max="11570" width="2" style="2" customWidth="1"/>
    <col min="11571" max="11578" width="1.875" style="2" customWidth="1"/>
    <col min="11579" max="11582" width="1.625" style="2" customWidth="1"/>
    <col min="11583" max="11776" width="9" style="2"/>
    <col min="11777" max="11801" width="2" style="2" customWidth="1"/>
    <col min="11802" max="11803" width="1.125" style="2" customWidth="1"/>
    <col min="11804" max="11826" width="2" style="2" customWidth="1"/>
    <col min="11827" max="11834" width="1.875" style="2" customWidth="1"/>
    <col min="11835" max="11838" width="1.625" style="2" customWidth="1"/>
    <col min="11839" max="12032" width="9" style="2"/>
    <col min="12033" max="12057" width="2" style="2" customWidth="1"/>
    <col min="12058" max="12059" width="1.125" style="2" customWidth="1"/>
    <col min="12060" max="12082" width="2" style="2" customWidth="1"/>
    <col min="12083" max="12090" width="1.875" style="2" customWidth="1"/>
    <col min="12091" max="12094" width="1.625" style="2" customWidth="1"/>
    <col min="12095" max="12288" width="9" style="2"/>
    <col min="12289" max="12313" width="2" style="2" customWidth="1"/>
    <col min="12314" max="12315" width="1.125" style="2" customWidth="1"/>
    <col min="12316" max="12338" width="2" style="2" customWidth="1"/>
    <col min="12339" max="12346" width="1.875" style="2" customWidth="1"/>
    <col min="12347" max="12350" width="1.625" style="2" customWidth="1"/>
    <col min="12351" max="12544" width="9" style="2"/>
    <col min="12545" max="12569" width="2" style="2" customWidth="1"/>
    <col min="12570" max="12571" width="1.125" style="2" customWidth="1"/>
    <col min="12572" max="12594" width="2" style="2" customWidth="1"/>
    <col min="12595" max="12602" width="1.875" style="2" customWidth="1"/>
    <col min="12603" max="12606" width="1.625" style="2" customWidth="1"/>
    <col min="12607" max="12800" width="9" style="2"/>
    <col min="12801" max="12825" width="2" style="2" customWidth="1"/>
    <col min="12826" max="12827" width="1.125" style="2" customWidth="1"/>
    <col min="12828" max="12850" width="2" style="2" customWidth="1"/>
    <col min="12851" max="12858" width="1.875" style="2" customWidth="1"/>
    <col min="12859" max="12862" width="1.625" style="2" customWidth="1"/>
    <col min="12863" max="13056" width="9" style="2"/>
    <col min="13057" max="13081" width="2" style="2" customWidth="1"/>
    <col min="13082" max="13083" width="1.125" style="2" customWidth="1"/>
    <col min="13084" max="13106" width="2" style="2" customWidth="1"/>
    <col min="13107" max="13114" width="1.875" style="2" customWidth="1"/>
    <col min="13115" max="13118" width="1.625" style="2" customWidth="1"/>
    <col min="13119" max="13312" width="9" style="2"/>
    <col min="13313" max="13337" width="2" style="2" customWidth="1"/>
    <col min="13338" max="13339" width="1.125" style="2" customWidth="1"/>
    <col min="13340" max="13362" width="2" style="2" customWidth="1"/>
    <col min="13363" max="13370" width="1.875" style="2" customWidth="1"/>
    <col min="13371" max="13374" width="1.625" style="2" customWidth="1"/>
    <col min="13375" max="13568" width="9" style="2"/>
    <col min="13569" max="13593" width="2" style="2" customWidth="1"/>
    <col min="13594" max="13595" width="1.125" style="2" customWidth="1"/>
    <col min="13596" max="13618" width="2" style="2" customWidth="1"/>
    <col min="13619" max="13626" width="1.875" style="2" customWidth="1"/>
    <col min="13627" max="13630" width="1.625" style="2" customWidth="1"/>
    <col min="13631" max="13824" width="9" style="2"/>
    <col min="13825" max="13849" width="2" style="2" customWidth="1"/>
    <col min="13850" max="13851" width="1.125" style="2" customWidth="1"/>
    <col min="13852" max="13874" width="2" style="2" customWidth="1"/>
    <col min="13875" max="13882" width="1.875" style="2" customWidth="1"/>
    <col min="13883" max="13886" width="1.625" style="2" customWidth="1"/>
    <col min="13887" max="14080" width="9" style="2"/>
    <col min="14081" max="14105" width="2" style="2" customWidth="1"/>
    <col min="14106" max="14107" width="1.125" style="2" customWidth="1"/>
    <col min="14108" max="14130" width="2" style="2" customWidth="1"/>
    <col min="14131" max="14138" width="1.875" style="2" customWidth="1"/>
    <col min="14139" max="14142" width="1.625" style="2" customWidth="1"/>
    <col min="14143" max="14336" width="9" style="2"/>
    <col min="14337" max="14361" width="2" style="2" customWidth="1"/>
    <col min="14362" max="14363" width="1.125" style="2" customWidth="1"/>
    <col min="14364" max="14386" width="2" style="2" customWidth="1"/>
    <col min="14387" max="14394" width="1.875" style="2" customWidth="1"/>
    <col min="14395" max="14398" width="1.625" style="2" customWidth="1"/>
    <col min="14399" max="14592" width="9" style="2"/>
    <col min="14593" max="14617" width="2" style="2" customWidth="1"/>
    <col min="14618" max="14619" width="1.125" style="2" customWidth="1"/>
    <col min="14620" max="14642" width="2" style="2" customWidth="1"/>
    <col min="14643" max="14650" width="1.875" style="2" customWidth="1"/>
    <col min="14651" max="14654" width="1.625" style="2" customWidth="1"/>
    <col min="14655" max="14848" width="9" style="2"/>
    <col min="14849" max="14873" width="2" style="2" customWidth="1"/>
    <col min="14874" max="14875" width="1.125" style="2" customWidth="1"/>
    <col min="14876" max="14898" width="2" style="2" customWidth="1"/>
    <col min="14899" max="14906" width="1.875" style="2" customWidth="1"/>
    <col min="14907" max="14910" width="1.625" style="2" customWidth="1"/>
    <col min="14911" max="15104" width="9" style="2"/>
    <col min="15105" max="15129" width="2" style="2" customWidth="1"/>
    <col min="15130" max="15131" width="1.125" style="2" customWidth="1"/>
    <col min="15132" max="15154" width="2" style="2" customWidth="1"/>
    <col min="15155" max="15162" width="1.875" style="2" customWidth="1"/>
    <col min="15163" max="15166" width="1.625" style="2" customWidth="1"/>
    <col min="15167" max="15360" width="9" style="2"/>
    <col min="15361" max="15385" width="2" style="2" customWidth="1"/>
    <col min="15386" max="15387" width="1.125" style="2" customWidth="1"/>
    <col min="15388" max="15410" width="2" style="2" customWidth="1"/>
    <col min="15411" max="15418" width="1.875" style="2" customWidth="1"/>
    <col min="15419" max="15422" width="1.625" style="2" customWidth="1"/>
    <col min="15423" max="15616" width="9" style="2"/>
    <col min="15617" max="15641" width="2" style="2" customWidth="1"/>
    <col min="15642" max="15643" width="1.125" style="2" customWidth="1"/>
    <col min="15644" max="15666" width="2" style="2" customWidth="1"/>
    <col min="15667" max="15674" width="1.875" style="2" customWidth="1"/>
    <col min="15675" max="15678" width="1.625" style="2" customWidth="1"/>
    <col min="15679" max="15872" width="9" style="2"/>
    <col min="15873" max="15897" width="2" style="2" customWidth="1"/>
    <col min="15898" max="15899" width="1.125" style="2" customWidth="1"/>
    <col min="15900" max="15922" width="2" style="2" customWidth="1"/>
    <col min="15923" max="15930" width="1.875" style="2" customWidth="1"/>
    <col min="15931" max="15934" width="1.625" style="2" customWidth="1"/>
    <col min="15935" max="16128" width="9" style="2"/>
    <col min="16129" max="16153" width="2" style="2" customWidth="1"/>
    <col min="16154" max="16155" width="1.125" style="2" customWidth="1"/>
    <col min="16156" max="16178" width="2" style="2" customWidth="1"/>
    <col min="16179" max="16186" width="1.875" style="2" customWidth="1"/>
    <col min="16187" max="16190" width="1.625" style="2" customWidth="1"/>
    <col min="16191" max="16384" width="9" style="2"/>
  </cols>
  <sheetData>
    <row r="1" spans="1:58" ht="12.95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23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8.1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4"/>
      <c r="AT2" s="24"/>
      <c r="AU2" s="24"/>
      <c r="AV2" s="25"/>
    </row>
    <row r="3" spans="1:58" s="5" customFormat="1" ht="12.9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 t="s">
        <v>30</v>
      </c>
      <c r="AG3" s="26"/>
      <c r="AH3" s="169"/>
      <c r="AI3" s="169"/>
      <c r="AJ3" s="169"/>
      <c r="AK3" s="26" t="s">
        <v>31</v>
      </c>
      <c r="AL3" s="169"/>
      <c r="AM3" s="169"/>
      <c r="AN3" s="169"/>
      <c r="AO3" s="26" t="s">
        <v>32</v>
      </c>
      <c r="AP3" s="169"/>
      <c r="AQ3" s="169"/>
      <c r="AR3" s="169"/>
      <c r="AS3" s="26" t="s">
        <v>33</v>
      </c>
      <c r="AT3" s="26"/>
      <c r="AU3" s="28"/>
      <c r="AV3" s="28"/>
    </row>
    <row r="4" spans="1:58" ht="17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5"/>
    </row>
    <row r="5" spans="1:58" ht="35.1" customHeight="1">
      <c r="A5" s="164" t="s">
        <v>68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25"/>
    </row>
    <row r="6" spans="1:58" ht="8.1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21"/>
      <c r="AT6" s="21"/>
      <c r="AU6" s="21"/>
      <c r="AV6" s="25"/>
    </row>
    <row r="7" spans="1:58" ht="15" customHeight="1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21"/>
      <c r="AT7" s="21"/>
      <c r="AU7" s="21"/>
      <c r="AV7" s="25"/>
    </row>
    <row r="8" spans="1:58" ht="8.1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21"/>
      <c r="AT8" s="21"/>
      <c r="AU8" s="21"/>
      <c r="AV8" s="25"/>
    </row>
    <row r="9" spans="1:58" ht="35.1" customHeight="1">
      <c r="A9" s="165" t="s">
        <v>2</v>
      </c>
      <c r="B9" s="166"/>
      <c r="C9" s="166"/>
      <c r="D9" s="166"/>
      <c r="E9" s="166"/>
      <c r="F9" s="166"/>
      <c r="G9" s="170"/>
      <c r="H9" s="171"/>
      <c r="I9" s="171"/>
      <c r="J9" s="171"/>
      <c r="K9" s="171"/>
      <c r="L9" s="171"/>
      <c r="M9" s="171"/>
      <c r="N9" s="171"/>
      <c r="O9" s="45" t="s">
        <v>34</v>
      </c>
      <c r="P9" s="171"/>
      <c r="Q9" s="171"/>
      <c r="R9" s="171"/>
      <c r="S9" s="171"/>
      <c r="T9" s="171"/>
      <c r="U9" s="171"/>
      <c r="V9" s="171"/>
      <c r="W9" s="172"/>
      <c r="X9" s="166" t="s">
        <v>49</v>
      </c>
      <c r="Y9" s="166"/>
      <c r="Z9" s="166"/>
      <c r="AA9" s="166"/>
      <c r="AB9" s="166"/>
      <c r="AC9" s="166"/>
      <c r="AD9" s="166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8"/>
      <c r="AV9" s="25"/>
    </row>
    <row r="10" spans="1:58" ht="15" customHeight="1">
      <c r="A10" s="158" t="s">
        <v>69</v>
      </c>
      <c r="B10" s="50"/>
      <c r="C10" s="50"/>
      <c r="D10" s="50"/>
      <c r="E10" s="50"/>
      <c r="F10" s="5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50" t="s">
        <v>4</v>
      </c>
      <c r="Y10" s="50"/>
      <c r="Z10" s="50"/>
      <c r="AA10" s="50"/>
      <c r="AB10" s="50"/>
      <c r="AC10" s="50"/>
      <c r="AD10" s="50"/>
      <c r="AE10" s="46" t="s">
        <v>51</v>
      </c>
      <c r="AF10" s="173" t="s">
        <v>52</v>
      </c>
      <c r="AG10" s="173"/>
      <c r="AH10" s="173"/>
      <c r="AI10" s="173"/>
      <c r="AJ10" s="173"/>
      <c r="AK10" s="173"/>
      <c r="AL10" s="173"/>
      <c r="AM10" s="173"/>
      <c r="AN10" s="173"/>
      <c r="AO10" s="47" t="s">
        <v>53</v>
      </c>
      <c r="AP10" s="174" t="s">
        <v>54</v>
      </c>
      <c r="AQ10" s="174"/>
      <c r="AR10" s="174"/>
      <c r="AS10" s="174"/>
      <c r="AT10" s="174"/>
      <c r="AU10" s="175"/>
      <c r="AV10" s="25"/>
    </row>
    <row r="11" spans="1:58" ht="24" customHeight="1">
      <c r="A11" s="159"/>
      <c r="B11" s="160"/>
      <c r="C11" s="160"/>
      <c r="D11" s="160"/>
      <c r="E11" s="160"/>
      <c r="F11" s="160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0"/>
      <c r="Y11" s="160"/>
      <c r="Z11" s="160"/>
      <c r="AA11" s="160"/>
      <c r="AB11" s="160"/>
      <c r="AC11" s="160"/>
      <c r="AD11" s="160"/>
      <c r="AE11" s="178"/>
      <c r="AF11" s="176"/>
      <c r="AG11" s="176"/>
      <c r="AH11" s="176"/>
      <c r="AI11" s="176"/>
      <c r="AJ11" s="48" t="s">
        <v>34</v>
      </c>
      <c r="AK11" s="176"/>
      <c r="AL11" s="176"/>
      <c r="AM11" s="176"/>
      <c r="AN11" s="176"/>
      <c r="AO11" s="176"/>
      <c r="AP11" s="48" t="s">
        <v>35</v>
      </c>
      <c r="AQ11" s="176"/>
      <c r="AR11" s="176"/>
      <c r="AS11" s="176"/>
      <c r="AT11" s="176"/>
      <c r="AU11" s="177"/>
      <c r="AV11" s="25"/>
    </row>
    <row r="12" spans="1:58" ht="6.9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49" t="s">
        <v>63</v>
      </c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25"/>
    </row>
    <row r="13" spans="1:58" ht="6.9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25"/>
    </row>
    <row r="14" spans="1:58" ht="15" customHeight="1">
      <c r="A14" s="126" t="s">
        <v>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25"/>
      <c r="AT14" s="25"/>
      <c r="AU14" s="25"/>
      <c r="AV14" s="25"/>
    </row>
    <row r="15" spans="1:58" ht="6.9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25"/>
    </row>
    <row r="16" spans="1:58" ht="15" customHeight="1">
      <c r="A16" s="127" t="s">
        <v>70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25"/>
    </row>
    <row r="17" spans="1:67" ht="15" customHeight="1">
      <c r="A17" s="50" t="s">
        <v>6</v>
      </c>
      <c r="B17" s="50"/>
      <c r="C17" s="50"/>
      <c r="D17" s="50"/>
      <c r="E17" s="50"/>
      <c r="F17" s="51" t="s">
        <v>7</v>
      </c>
      <c r="G17" s="52"/>
      <c r="H17" s="52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128" t="s">
        <v>8</v>
      </c>
      <c r="Y17" s="129"/>
      <c r="Z17" s="129"/>
      <c r="AA17" s="129"/>
      <c r="AB17" s="129"/>
      <c r="AC17" s="129"/>
      <c r="AD17" s="130"/>
      <c r="AE17" s="134" t="s">
        <v>64</v>
      </c>
      <c r="AF17" s="135"/>
      <c r="AG17" s="135"/>
      <c r="AH17" s="149"/>
      <c r="AI17" s="149"/>
      <c r="AJ17" s="150" t="s">
        <v>31</v>
      </c>
      <c r="AK17" s="149"/>
      <c r="AL17" s="149"/>
      <c r="AM17" s="150" t="s">
        <v>32</v>
      </c>
      <c r="AN17" s="149"/>
      <c r="AO17" s="149"/>
      <c r="AP17" s="150" t="s">
        <v>33</v>
      </c>
      <c r="AQ17" s="150" t="s">
        <v>36</v>
      </c>
      <c r="AR17" s="154"/>
      <c r="AS17" s="154"/>
      <c r="AT17" s="150" t="s">
        <v>37</v>
      </c>
      <c r="AU17" s="152" t="s">
        <v>38</v>
      </c>
      <c r="AV17" s="25"/>
    </row>
    <row r="18" spans="1:67" ht="16.5" customHeight="1">
      <c r="A18" s="50"/>
      <c r="B18" s="50"/>
      <c r="C18" s="50"/>
      <c r="D18" s="50"/>
      <c r="E18" s="50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1"/>
      <c r="Y18" s="132"/>
      <c r="Z18" s="132"/>
      <c r="AA18" s="132"/>
      <c r="AB18" s="132"/>
      <c r="AC18" s="132"/>
      <c r="AD18" s="133"/>
      <c r="AE18" s="136"/>
      <c r="AF18" s="137"/>
      <c r="AG18" s="137"/>
      <c r="AH18" s="56"/>
      <c r="AI18" s="56"/>
      <c r="AJ18" s="151"/>
      <c r="AK18" s="56"/>
      <c r="AL18" s="56"/>
      <c r="AM18" s="151"/>
      <c r="AN18" s="56"/>
      <c r="AO18" s="56"/>
      <c r="AP18" s="151"/>
      <c r="AQ18" s="151"/>
      <c r="AR18" s="155"/>
      <c r="AS18" s="155"/>
      <c r="AT18" s="151"/>
      <c r="AU18" s="153"/>
      <c r="AV18" s="25"/>
    </row>
    <row r="19" spans="1:67" ht="21" customHeight="1">
      <c r="A19" s="50"/>
      <c r="B19" s="50"/>
      <c r="C19" s="50"/>
      <c r="D19" s="50"/>
      <c r="E19" s="50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40" t="s">
        <v>9</v>
      </c>
      <c r="Y19" s="141"/>
      <c r="Z19" s="141"/>
      <c r="AA19" s="141"/>
      <c r="AB19" s="141"/>
      <c r="AC19" s="141"/>
      <c r="AD19" s="142"/>
      <c r="AE19" s="156" t="s">
        <v>67</v>
      </c>
      <c r="AF19" s="157"/>
      <c r="AG19" s="157"/>
      <c r="AH19" s="157"/>
      <c r="AI19" s="157"/>
      <c r="AJ19" s="149"/>
      <c r="AK19" s="149"/>
      <c r="AL19" s="149"/>
      <c r="AM19" s="32" t="s">
        <v>31</v>
      </c>
      <c r="AN19" s="149"/>
      <c r="AO19" s="149"/>
      <c r="AP19" s="149"/>
      <c r="AQ19" s="32" t="s">
        <v>66</v>
      </c>
      <c r="AR19" s="149"/>
      <c r="AS19" s="149"/>
      <c r="AT19" s="149"/>
      <c r="AU19" s="33" t="s">
        <v>65</v>
      </c>
      <c r="AV19" s="34"/>
      <c r="AW19" s="4"/>
      <c r="AX19" s="4"/>
    </row>
    <row r="20" spans="1:67" ht="15" customHeight="1">
      <c r="A20" s="50"/>
      <c r="B20" s="50"/>
      <c r="C20" s="50"/>
      <c r="D20" s="50"/>
      <c r="E20" s="50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3"/>
      <c r="Y20" s="144"/>
      <c r="Z20" s="144"/>
      <c r="AA20" s="144"/>
      <c r="AB20" s="144"/>
      <c r="AC20" s="144"/>
      <c r="AD20" s="145"/>
      <c r="AE20" s="146" t="s">
        <v>47</v>
      </c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8"/>
      <c r="AV20" s="25"/>
    </row>
    <row r="21" spans="1:67" ht="15" customHeight="1">
      <c r="A21" s="100" t="s">
        <v>10</v>
      </c>
      <c r="B21" s="101"/>
      <c r="C21" s="101"/>
      <c r="D21" s="101"/>
      <c r="E21" s="102"/>
      <c r="F21" s="51" t="s">
        <v>7</v>
      </c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4"/>
      <c r="AV21" s="25"/>
    </row>
    <row r="22" spans="1:67" ht="9.9499999999999993" customHeight="1">
      <c r="A22" s="103"/>
      <c r="B22" s="104"/>
      <c r="C22" s="104"/>
      <c r="D22" s="104"/>
      <c r="E22" s="105"/>
      <c r="F22" s="35" t="s">
        <v>11</v>
      </c>
      <c r="G22" s="55"/>
      <c r="H22" s="55"/>
      <c r="I22" s="55"/>
      <c r="J22" s="27" t="s">
        <v>3</v>
      </c>
      <c r="K22" s="55"/>
      <c r="L22" s="55"/>
      <c r="M22" s="55"/>
      <c r="N22" s="5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7"/>
      <c r="AV22" s="25"/>
    </row>
    <row r="23" spans="1:67" ht="24.95" customHeight="1">
      <c r="A23" s="106"/>
      <c r="B23" s="107"/>
      <c r="C23" s="107"/>
      <c r="D23" s="107"/>
      <c r="E23" s="108"/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1"/>
      <c r="AV23" s="25"/>
    </row>
    <row r="24" spans="1:67" ht="30" customHeight="1">
      <c r="A24" s="50" t="s">
        <v>12</v>
      </c>
      <c r="B24" s="50"/>
      <c r="C24" s="50"/>
      <c r="D24" s="50"/>
      <c r="E24" s="50"/>
      <c r="F24" s="114"/>
      <c r="G24" s="112"/>
      <c r="H24" s="112"/>
      <c r="I24" s="112"/>
      <c r="J24" s="112"/>
      <c r="K24" s="112"/>
      <c r="L24" s="38" t="s">
        <v>35</v>
      </c>
      <c r="M24" s="112"/>
      <c r="N24" s="112"/>
      <c r="O24" s="112"/>
      <c r="P24" s="112"/>
      <c r="Q24" s="112"/>
      <c r="R24" s="38" t="s">
        <v>35</v>
      </c>
      <c r="S24" s="112"/>
      <c r="T24" s="112"/>
      <c r="U24" s="112"/>
      <c r="V24" s="112"/>
      <c r="W24" s="113"/>
      <c r="X24" s="50" t="s">
        <v>13</v>
      </c>
      <c r="Y24" s="50"/>
      <c r="Z24" s="50"/>
      <c r="AA24" s="50"/>
      <c r="AB24" s="50"/>
      <c r="AC24" s="50"/>
      <c r="AD24" s="114"/>
      <c r="AE24" s="112"/>
      <c r="AF24" s="112"/>
      <c r="AG24" s="112"/>
      <c r="AH24" s="112"/>
      <c r="AI24" s="112"/>
      <c r="AJ24" s="38" t="s">
        <v>34</v>
      </c>
      <c r="AK24" s="112"/>
      <c r="AL24" s="112"/>
      <c r="AM24" s="112"/>
      <c r="AN24" s="112"/>
      <c r="AO24" s="112"/>
      <c r="AP24" s="38" t="s">
        <v>35</v>
      </c>
      <c r="AQ24" s="112"/>
      <c r="AR24" s="112"/>
      <c r="AS24" s="112"/>
      <c r="AT24" s="112"/>
      <c r="AU24" s="113"/>
      <c r="AV24" s="25"/>
    </row>
    <row r="25" spans="1:67" ht="15" customHeight="1">
      <c r="A25" s="115" t="s">
        <v>14</v>
      </c>
      <c r="B25" s="116"/>
      <c r="C25" s="122" t="s">
        <v>62</v>
      </c>
      <c r="D25" s="123"/>
      <c r="E25" s="124"/>
      <c r="F25" s="125" t="s">
        <v>15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6"/>
      <c r="W25" s="125" t="s">
        <v>16</v>
      </c>
      <c r="X25" s="65"/>
      <c r="Y25" s="65"/>
      <c r="Z25" s="65"/>
      <c r="AA25" s="66"/>
      <c r="AB25" s="125" t="s">
        <v>17</v>
      </c>
      <c r="AC25" s="65"/>
      <c r="AD25" s="65"/>
      <c r="AE25" s="66"/>
      <c r="AF25" s="64" t="s">
        <v>39</v>
      </c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6"/>
      <c r="AV25" s="25"/>
      <c r="BO25" s="3"/>
    </row>
    <row r="26" spans="1:67" ht="15" customHeight="1">
      <c r="A26" s="117"/>
      <c r="B26" s="118"/>
      <c r="C26" s="88" t="s">
        <v>50</v>
      </c>
      <c r="D26" s="89"/>
      <c r="E26" s="89"/>
      <c r="F26" s="51" t="s">
        <v>7</v>
      </c>
      <c r="G26" s="52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  <c r="W26" s="96" t="s">
        <v>18</v>
      </c>
      <c r="X26" s="97"/>
      <c r="Y26" s="97"/>
      <c r="Z26" s="97"/>
      <c r="AA26" s="97"/>
      <c r="AB26" s="82"/>
      <c r="AC26" s="83"/>
      <c r="AD26" s="83"/>
      <c r="AE26" s="84"/>
      <c r="AF26" s="61" t="s">
        <v>48</v>
      </c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3"/>
      <c r="AV26" s="25"/>
      <c r="BO26" s="3"/>
    </row>
    <row r="27" spans="1:67" ht="34.5" customHeight="1">
      <c r="A27" s="117"/>
      <c r="B27" s="118"/>
      <c r="C27" s="90"/>
      <c r="D27" s="91"/>
      <c r="E27" s="91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98"/>
      <c r="X27" s="99"/>
      <c r="Y27" s="99"/>
      <c r="Z27" s="99"/>
      <c r="AA27" s="99"/>
      <c r="AB27" s="85"/>
      <c r="AC27" s="86"/>
      <c r="AD27" s="86"/>
      <c r="AE27" s="87"/>
      <c r="AF27" s="59"/>
      <c r="AG27" s="60"/>
      <c r="AH27" s="60"/>
      <c r="AI27" s="60"/>
      <c r="AJ27" s="39" t="s">
        <v>31</v>
      </c>
      <c r="AK27" s="56"/>
      <c r="AL27" s="56"/>
      <c r="AM27" s="39" t="s">
        <v>40</v>
      </c>
      <c r="AN27" s="56"/>
      <c r="AO27" s="56"/>
      <c r="AP27" s="39" t="s">
        <v>33</v>
      </c>
      <c r="AQ27" s="39" t="s">
        <v>36</v>
      </c>
      <c r="AR27" s="56"/>
      <c r="AS27" s="56"/>
      <c r="AT27" s="39" t="s">
        <v>37</v>
      </c>
      <c r="AU27" s="40" t="s">
        <v>38</v>
      </c>
      <c r="AV27" s="25"/>
      <c r="BO27" s="3"/>
    </row>
    <row r="28" spans="1:67" ht="15" customHeight="1">
      <c r="A28" s="117"/>
      <c r="B28" s="118"/>
      <c r="C28" s="88" t="s">
        <v>50</v>
      </c>
      <c r="D28" s="89"/>
      <c r="E28" s="89"/>
      <c r="F28" s="51" t="s">
        <v>7</v>
      </c>
      <c r="G28" s="52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/>
      <c r="W28" s="92" t="s">
        <v>18</v>
      </c>
      <c r="X28" s="93"/>
      <c r="Y28" s="93"/>
      <c r="Z28" s="93"/>
      <c r="AA28" s="93"/>
      <c r="AB28" s="82"/>
      <c r="AC28" s="83"/>
      <c r="AD28" s="83"/>
      <c r="AE28" s="84"/>
      <c r="AF28" s="61" t="s">
        <v>48</v>
      </c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3"/>
      <c r="AV28" s="25"/>
      <c r="BO28" s="3"/>
    </row>
    <row r="29" spans="1:67" ht="33.75" customHeight="1">
      <c r="A29" s="117"/>
      <c r="B29" s="118"/>
      <c r="C29" s="90"/>
      <c r="D29" s="91"/>
      <c r="E29" s="91"/>
      <c r="F29" s="80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94"/>
      <c r="X29" s="95"/>
      <c r="Y29" s="95"/>
      <c r="Z29" s="95"/>
      <c r="AA29" s="95"/>
      <c r="AB29" s="85"/>
      <c r="AC29" s="86"/>
      <c r="AD29" s="86"/>
      <c r="AE29" s="87"/>
      <c r="AF29" s="59"/>
      <c r="AG29" s="60"/>
      <c r="AH29" s="60"/>
      <c r="AI29" s="60"/>
      <c r="AJ29" s="39" t="s">
        <v>31</v>
      </c>
      <c r="AK29" s="56"/>
      <c r="AL29" s="56"/>
      <c r="AM29" s="39" t="s">
        <v>40</v>
      </c>
      <c r="AN29" s="56"/>
      <c r="AO29" s="56"/>
      <c r="AP29" s="39" t="s">
        <v>33</v>
      </c>
      <c r="AQ29" s="39" t="s">
        <v>36</v>
      </c>
      <c r="AR29" s="56"/>
      <c r="AS29" s="56"/>
      <c r="AT29" s="39" t="s">
        <v>37</v>
      </c>
      <c r="AU29" s="40" t="s">
        <v>38</v>
      </c>
      <c r="AV29" s="25"/>
      <c r="BO29" s="3"/>
    </row>
    <row r="30" spans="1:67" ht="15" customHeight="1">
      <c r="A30" s="117"/>
      <c r="B30" s="118"/>
      <c r="C30" s="88" t="s">
        <v>50</v>
      </c>
      <c r="D30" s="89"/>
      <c r="E30" s="89"/>
      <c r="F30" s="51" t="s">
        <v>7</v>
      </c>
      <c r="G30" s="52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8"/>
      <c r="W30" s="92" t="s">
        <v>18</v>
      </c>
      <c r="X30" s="93"/>
      <c r="Y30" s="93"/>
      <c r="Z30" s="93"/>
      <c r="AA30" s="93"/>
      <c r="AB30" s="82"/>
      <c r="AC30" s="83"/>
      <c r="AD30" s="83"/>
      <c r="AE30" s="84"/>
      <c r="AF30" s="61" t="s">
        <v>48</v>
      </c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3"/>
      <c r="AV30" s="25"/>
      <c r="BO30" s="3"/>
    </row>
    <row r="31" spans="1:67" ht="34.5" customHeight="1">
      <c r="A31" s="117"/>
      <c r="B31" s="118"/>
      <c r="C31" s="90"/>
      <c r="D31" s="91"/>
      <c r="E31" s="91"/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94"/>
      <c r="X31" s="95"/>
      <c r="Y31" s="95"/>
      <c r="Z31" s="95"/>
      <c r="AA31" s="95"/>
      <c r="AB31" s="85"/>
      <c r="AC31" s="86"/>
      <c r="AD31" s="86"/>
      <c r="AE31" s="87"/>
      <c r="AF31" s="59"/>
      <c r="AG31" s="60"/>
      <c r="AH31" s="60"/>
      <c r="AI31" s="60"/>
      <c r="AJ31" s="39" t="s">
        <v>31</v>
      </c>
      <c r="AK31" s="56"/>
      <c r="AL31" s="56"/>
      <c r="AM31" s="39" t="s">
        <v>40</v>
      </c>
      <c r="AN31" s="56"/>
      <c r="AO31" s="56"/>
      <c r="AP31" s="39" t="s">
        <v>33</v>
      </c>
      <c r="AQ31" s="39" t="s">
        <v>36</v>
      </c>
      <c r="AR31" s="56"/>
      <c r="AS31" s="56"/>
      <c r="AT31" s="39" t="s">
        <v>37</v>
      </c>
      <c r="AU31" s="40" t="s">
        <v>38</v>
      </c>
      <c r="AV31" s="25"/>
      <c r="BO31" s="3"/>
    </row>
    <row r="32" spans="1:67" ht="15" customHeight="1">
      <c r="A32" s="117"/>
      <c r="B32" s="118"/>
      <c r="C32" s="88" t="s">
        <v>50</v>
      </c>
      <c r="D32" s="89"/>
      <c r="E32" s="89"/>
      <c r="F32" s="51" t="s">
        <v>7</v>
      </c>
      <c r="G32" s="52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8"/>
      <c r="W32" s="92" t="s">
        <v>18</v>
      </c>
      <c r="X32" s="93"/>
      <c r="Y32" s="93"/>
      <c r="Z32" s="93"/>
      <c r="AA32" s="93"/>
      <c r="AB32" s="82"/>
      <c r="AC32" s="83"/>
      <c r="AD32" s="83"/>
      <c r="AE32" s="84"/>
      <c r="AF32" s="61" t="s">
        <v>48</v>
      </c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3"/>
      <c r="AV32" s="25"/>
      <c r="BO32" s="3"/>
    </row>
    <row r="33" spans="1:67" ht="33" customHeight="1">
      <c r="A33" s="117"/>
      <c r="B33" s="118"/>
      <c r="C33" s="90"/>
      <c r="D33" s="91"/>
      <c r="E33" s="91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94"/>
      <c r="X33" s="95"/>
      <c r="Y33" s="95"/>
      <c r="Z33" s="95"/>
      <c r="AA33" s="95"/>
      <c r="AB33" s="85"/>
      <c r="AC33" s="86"/>
      <c r="AD33" s="86"/>
      <c r="AE33" s="87"/>
      <c r="AF33" s="59"/>
      <c r="AG33" s="60"/>
      <c r="AH33" s="60"/>
      <c r="AI33" s="60"/>
      <c r="AJ33" s="39" t="s">
        <v>31</v>
      </c>
      <c r="AK33" s="56"/>
      <c r="AL33" s="56"/>
      <c r="AM33" s="39" t="s">
        <v>40</v>
      </c>
      <c r="AN33" s="56"/>
      <c r="AO33" s="56"/>
      <c r="AP33" s="39" t="s">
        <v>33</v>
      </c>
      <c r="AQ33" s="39" t="s">
        <v>36</v>
      </c>
      <c r="AR33" s="56"/>
      <c r="AS33" s="56"/>
      <c r="AT33" s="39" t="s">
        <v>37</v>
      </c>
      <c r="AU33" s="40" t="s">
        <v>38</v>
      </c>
      <c r="AV33" s="25"/>
      <c r="BO33" s="3"/>
    </row>
    <row r="34" spans="1:67" ht="15" customHeight="1">
      <c r="A34" s="119"/>
      <c r="B34" s="118"/>
      <c r="C34" s="88" t="s">
        <v>50</v>
      </c>
      <c r="D34" s="89"/>
      <c r="E34" s="89"/>
      <c r="F34" s="51" t="s">
        <v>7</v>
      </c>
      <c r="G34" s="52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8"/>
      <c r="W34" s="92" t="s">
        <v>18</v>
      </c>
      <c r="X34" s="93"/>
      <c r="Y34" s="93"/>
      <c r="Z34" s="93"/>
      <c r="AA34" s="93"/>
      <c r="AB34" s="82"/>
      <c r="AC34" s="83"/>
      <c r="AD34" s="83"/>
      <c r="AE34" s="84"/>
      <c r="AF34" s="61" t="s">
        <v>48</v>
      </c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3"/>
      <c r="AV34" s="25"/>
      <c r="BO34" s="3"/>
    </row>
    <row r="35" spans="1:67" ht="33.75" customHeight="1">
      <c r="A35" s="120"/>
      <c r="B35" s="121"/>
      <c r="C35" s="90"/>
      <c r="D35" s="91"/>
      <c r="E35" s="91"/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94"/>
      <c r="X35" s="95"/>
      <c r="Y35" s="95"/>
      <c r="Z35" s="95"/>
      <c r="AA35" s="95"/>
      <c r="AB35" s="85"/>
      <c r="AC35" s="86"/>
      <c r="AD35" s="86"/>
      <c r="AE35" s="87"/>
      <c r="AF35" s="59"/>
      <c r="AG35" s="60"/>
      <c r="AH35" s="60"/>
      <c r="AI35" s="60"/>
      <c r="AJ35" s="39" t="s">
        <v>31</v>
      </c>
      <c r="AK35" s="56"/>
      <c r="AL35" s="56"/>
      <c r="AM35" s="39" t="s">
        <v>40</v>
      </c>
      <c r="AN35" s="56"/>
      <c r="AO35" s="56"/>
      <c r="AP35" s="39" t="s">
        <v>33</v>
      </c>
      <c r="AQ35" s="39" t="s">
        <v>36</v>
      </c>
      <c r="AR35" s="56"/>
      <c r="AS35" s="56"/>
      <c r="AT35" s="39" t="s">
        <v>37</v>
      </c>
      <c r="AU35" s="40" t="s">
        <v>38</v>
      </c>
      <c r="AV35" s="25"/>
      <c r="BO35" s="3"/>
    </row>
    <row r="36" spans="1:67" ht="8.2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BO36" s="3"/>
    </row>
    <row r="37" spans="1:67" ht="11.2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 t="s">
        <v>19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70"/>
      <c r="AV37" s="41"/>
      <c r="BO37" s="3"/>
    </row>
    <row r="38" spans="1:67" ht="10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71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3"/>
      <c r="AV38" s="41"/>
      <c r="BO38" s="3"/>
    </row>
    <row r="39" spans="1:67" ht="5.2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71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3"/>
      <c r="AV39" s="41"/>
      <c r="BO39" s="3"/>
    </row>
    <row r="40" spans="1:67" ht="11.25" customHeight="1">
      <c r="A40" s="25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77" t="s">
        <v>20</v>
      </c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9"/>
      <c r="AV40" s="25"/>
    </row>
    <row r="41" spans="1:67" ht="12.95" customHeight="1">
      <c r="A41" s="25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25"/>
    </row>
    <row r="42" spans="1:67" ht="12.95" customHeight="1">
      <c r="A42" s="25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25"/>
    </row>
    <row r="43" spans="1:67" ht="12.95" customHeight="1">
      <c r="A43" s="25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4"/>
      <c r="AV43" s="25"/>
    </row>
    <row r="44" spans="1:67" ht="12.95" customHeight="1">
      <c r="A44" s="4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50" t="s">
        <v>21</v>
      </c>
      <c r="AG44" s="50"/>
      <c r="AH44" s="50"/>
      <c r="AI44" s="50"/>
      <c r="AJ44" s="50"/>
      <c r="AK44" s="50"/>
      <c r="AL44" s="50"/>
      <c r="AM44" s="50"/>
      <c r="AN44" s="50" t="s">
        <v>22</v>
      </c>
      <c r="AO44" s="50"/>
      <c r="AP44" s="50"/>
      <c r="AQ44" s="50"/>
      <c r="AR44" s="50"/>
      <c r="AS44" s="50"/>
      <c r="AT44" s="50"/>
      <c r="AU44" s="50"/>
      <c r="AV44" s="25"/>
    </row>
    <row r="45" spans="1:67" ht="12.9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31"/>
      <c r="AE45" s="25"/>
      <c r="AF45" s="50"/>
      <c r="AG45" s="50"/>
      <c r="AH45" s="50"/>
      <c r="AI45" s="50"/>
      <c r="AJ45" s="50"/>
      <c r="AK45" s="50"/>
      <c r="AL45" s="50"/>
      <c r="AM45" s="50"/>
      <c r="AN45" s="76"/>
      <c r="AO45" s="76"/>
      <c r="AP45" s="76"/>
      <c r="AQ45" s="76"/>
      <c r="AR45" s="76"/>
      <c r="AS45" s="76"/>
      <c r="AT45" s="76"/>
      <c r="AU45" s="76"/>
      <c r="AV45" s="25"/>
    </row>
    <row r="46" spans="1:67" ht="12.9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25"/>
      <c r="AF46" s="50"/>
      <c r="AG46" s="50"/>
      <c r="AH46" s="50"/>
      <c r="AI46" s="50"/>
      <c r="AJ46" s="50"/>
      <c r="AK46" s="50"/>
      <c r="AL46" s="50"/>
      <c r="AM46" s="50"/>
      <c r="AN46" s="76"/>
      <c r="AO46" s="76"/>
      <c r="AP46" s="76"/>
      <c r="AQ46" s="76"/>
      <c r="AR46" s="76"/>
      <c r="AS46" s="76"/>
      <c r="AT46" s="76"/>
      <c r="AU46" s="76"/>
      <c r="AV46" s="25"/>
    </row>
    <row r="47" spans="1:67" ht="12.95" customHeight="1">
      <c r="A47" s="50" t="s">
        <v>23</v>
      </c>
      <c r="B47" s="50"/>
      <c r="C47" s="50"/>
      <c r="D47" s="50"/>
      <c r="E47" s="50" t="s">
        <v>24</v>
      </c>
      <c r="F47" s="50"/>
      <c r="G47" s="50"/>
      <c r="H47" s="50"/>
      <c r="I47" s="50"/>
      <c r="J47" s="50"/>
      <c r="K47" s="50"/>
      <c r="L47" s="50"/>
      <c r="M47" s="50" t="s">
        <v>25</v>
      </c>
      <c r="N47" s="50"/>
      <c r="O47" s="50"/>
      <c r="P47" s="50"/>
      <c r="Q47" s="50" t="s">
        <v>26</v>
      </c>
      <c r="R47" s="50"/>
      <c r="S47" s="50"/>
      <c r="T47" s="50"/>
      <c r="U47" s="50" t="s">
        <v>27</v>
      </c>
      <c r="V47" s="50"/>
      <c r="W47" s="50"/>
      <c r="X47" s="50"/>
      <c r="Y47" s="31"/>
      <c r="Z47" s="31"/>
      <c r="AA47" s="31"/>
      <c r="AB47" s="31"/>
      <c r="AC47" s="31"/>
      <c r="AD47" s="31"/>
      <c r="AE47" s="25"/>
      <c r="AF47" s="50"/>
      <c r="AG47" s="50"/>
      <c r="AH47" s="50"/>
      <c r="AI47" s="50"/>
      <c r="AJ47" s="50"/>
      <c r="AK47" s="50"/>
      <c r="AL47" s="50"/>
      <c r="AM47" s="50"/>
      <c r="AN47" s="76"/>
      <c r="AO47" s="76"/>
      <c r="AP47" s="76"/>
      <c r="AQ47" s="76"/>
      <c r="AR47" s="76"/>
      <c r="AS47" s="76"/>
      <c r="AT47" s="76"/>
      <c r="AU47" s="76"/>
      <c r="AV47" s="25"/>
    </row>
    <row r="48" spans="1:67" ht="12.95" customHeight="1">
      <c r="A48" s="50"/>
      <c r="B48" s="50"/>
      <c r="C48" s="50"/>
      <c r="D48" s="50"/>
      <c r="E48" s="50" t="s">
        <v>28</v>
      </c>
      <c r="F48" s="50"/>
      <c r="G48" s="50"/>
      <c r="H48" s="50"/>
      <c r="I48" s="50" t="s">
        <v>28</v>
      </c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31"/>
      <c r="Z48" s="31"/>
      <c r="AA48" s="31"/>
      <c r="AB48" s="31"/>
      <c r="AC48" s="31"/>
      <c r="AD48" s="31"/>
      <c r="AE48" s="25"/>
      <c r="AF48" s="50"/>
      <c r="AG48" s="50"/>
      <c r="AH48" s="50"/>
      <c r="AI48" s="50"/>
      <c r="AJ48" s="50"/>
      <c r="AK48" s="50"/>
      <c r="AL48" s="50"/>
      <c r="AM48" s="50"/>
      <c r="AN48" s="76"/>
      <c r="AO48" s="76"/>
      <c r="AP48" s="76"/>
      <c r="AQ48" s="76"/>
      <c r="AR48" s="76"/>
      <c r="AS48" s="76"/>
      <c r="AT48" s="76"/>
      <c r="AU48" s="76"/>
      <c r="AV48" s="25"/>
    </row>
    <row r="49" spans="1:48" ht="12.9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31"/>
      <c r="Z49" s="31"/>
      <c r="AA49" s="31"/>
      <c r="AB49" s="31"/>
      <c r="AC49" s="31"/>
      <c r="AD49" s="31"/>
      <c r="AE49" s="25"/>
      <c r="AF49" s="50"/>
      <c r="AG49" s="50"/>
      <c r="AH49" s="50"/>
      <c r="AI49" s="50"/>
      <c r="AJ49" s="50"/>
      <c r="AK49" s="50"/>
      <c r="AL49" s="50"/>
      <c r="AM49" s="50"/>
      <c r="AN49" s="76"/>
      <c r="AO49" s="76"/>
      <c r="AP49" s="76"/>
      <c r="AQ49" s="76"/>
      <c r="AR49" s="76"/>
      <c r="AS49" s="76"/>
      <c r="AT49" s="76"/>
      <c r="AU49" s="76"/>
      <c r="AV49" s="25"/>
    </row>
    <row r="50" spans="1:48" ht="12.9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31"/>
      <c r="Z50" s="31"/>
      <c r="AA50" s="31"/>
      <c r="AB50" s="31"/>
      <c r="AC50" s="31"/>
      <c r="AD50" s="31"/>
      <c r="AE50" s="25"/>
      <c r="AF50" s="50"/>
      <c r="AG50" s="50"/>
      <c r="AH50" s="50"/>
      <c r="AI50" s="50"/>
      <c r="AJ50" s="50"/>
      <c r="AK50" s="50"/>
      <c r="AL50" s="50"/>
      <c r="AM50" s="50"/>
      <c r="AN50" s="76"/>
      <c r="AO50" s="76"/>
      <c r="AP50" s="76"/>
      <c r="AQ50" s="76"/>
      <c r="AR50" s="76"/>
      <c r="AS50" s="76"/>
      <c r="AT50" s="76"/>
      <c r="AU50" s="76"/>
      <c r="AV50" s="25"/>
    </row>
    <row r="51" spans="1:48" ht="12.9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31"/>
      <c r="Z51" s="31"/>
      <c r="AA51" s="31"/>
      <c r="AB51" s="31"/>
      <c r="AC51" s="31"/>
      <c r="AD51" s="31"/>
      <c r="AE51" s="25"/>
      <c r="AF51" s="50"/>
      <c r="AG51" s="50"/>
      <c r="AH51" s="50"/>
      <c r="AI51" s="50"/>
      <c r="AJ51" s="50"/>
      <c r="AK51" s="50"/>
      <c r="AL51" s="50"/>
      <c r="AM51" s="50"/>
      <c r="AN51" s="76"/>
      <c r="AO51" s="76"/>
      <c r="AP51" s="76"/>
      <c r="AQ51" s="76"/>
      <c r="AR51" s="76"/>
      <c r="AS51" s="76"/>
      <c r="AT51" s="76"/>
      <c r="AU51" s="76"/>
      <c r="AV51" s="25"/>
    </row>
    <row r="52" spans="1:48" ht="9.9499999999999993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31"/>
      <c r="Z52" s="31"/>
      <c r="AA52" s="31"/>
      <c r="AB52" s="31"/>
      <c r="AC52" s="31"/>
      <c r="AD52" s="31"/>
      <c r="AE52" s="25"/>
      <c r="AF52" s="50"/>
      <c r="AG52" s="50"/>
      <c r="AH52" s="50"/>
      <c r="AI52" s="50"/>
      <c r="AJ52" s="50"/>
      <c r="AK52" s="50"/>
      <c r="AL52" s="50"/>
      <c r="AM52" s="50"/>
      <c r="AN52" s="76"/>
      <c r="AO52" s="76"/>
      <c r="AP52" s="76"/>
      <c r="AQ52" s="76"/>
      <c r="AR52" s="76"/>
      <c r="AS52" s="76"/>
      <c r="AT52" s="76"/>
      <c r="AU52" s="76"/>
      <c r="AV52" s="25"/>
    </row>
    <row r="53" spans="1:48" ht="6.6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25"/>
      <c r="AF53" s="31"/>
      <c r="AG53" s="31"/>
      <c r="AH53" s="31"/>
      <c r="AI53" s="31"/>
      <c r="AJ53" s="31"/>
      <c r="AK53" s="31"/>
      <c r="AL53" s="31"/>
      <c r="AM53" s="31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ht="12.95" customHeight="1">
      <c r="A54" s="74" t="s">
        <v>29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25"/>
    </row>
    <row r="55" spans="1:48" ht="12.9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5"/>
      <c r="AT55" s="25"/>
      <c r="AU55" s="25"/>
      <c r="AV55" s="25"/>
    </row>
    <row r="56" spans="1:48" ht="12.9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5"/>
      <c r="AT56" s="25"/>
      <c r="AU56" s="25"/>
      <c r="AV56" s="25"/>
    </row>
    <row r="57" spans="1:48" ht="12.9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ht="12.9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2.9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 ht="12.9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</row>
    <row r="61" spans="1:48" ht="12.9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</row>
    <row r="62" spans="1:48" ht="12.9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</row>
    <row r="63" spans="1:48" ht="12.9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</row>
    <row r="64" spans="1:48" ht="12.95" customHeight="1"/>
    <row r="65" ht="12.95" customHeight="1"/>
    <row r="66" ht="12.95" customHeight="1"/>
    <row r="67" ht="12.95" customHeight="1"/>
  </sheetData>
  <mergeCells count="138">
    <mergeCell ref="A10:F11"/>
    <mergeCell ref="G10:W11"/>
    <mergeCell ref="X10:AD11"/>
    <mergeCell ref="A1:AU1"/>
    <mergeCell ref="A5:AU5"/>
    <mergeCell ref="A7:AR7"/>
    <mergeCell ref="A9:F9"/>
    <mergeCell ref="X9:AD9"/>
    <mergeCell ref="AE9:AU9"/>
    <mergeCell ref="AH3:AJ3"/>
    <mergeCell ref="G9:N9"/>
    <mergeCell ref="P9:W9"/>
    <mergeCell ref="AF10:AN10"/>
    <mergeCell ref="AP10:AU10"/>
    <mergeCell ref="AL3:AN3"/>
    <mergeCell ref="AP3:AR3"/>
    <mergeCell ref="AQ11:AU11"/>
    <mergeCell ref="AK11:AO11"/>
    <mergeCell ref="AE11:AI11"/>
    <mergeCell ref="A14:AR14"/>
    <mergeCell ref="A16:AU16"/>
    <mergeCell ref="A17:E20"/>
    <mergeCell ref="X17:AD18"/>
    <mergeCell ref="AE17:AG18"/>
    <mergeCell ref="F18:W20"/>
    <mergeCell ref="X19:AD20"/>
    <mergeCell ref="AE20:AU20"/>
    <mergeCell ref="F17:H17"/>
    <mergeCell ref="I17:W17"/>
    <mergeCell ref="AH17:AI18"/>
    <mergeCell ref="AJ17:AJ18"/>
    <mergeCell ref="AK17:AL18"/>
    <mergeCell ref="AT17:AT18"/>
    <mergeCell ref="AU17:AU18"/>
    <mergeCell ref="AM17:AM18"/>
    <mergeCell ref="AN17:AO18"/>
    <mergeCell ref="AP17:AP18"/>
    <mergeCell ref="AQ17:AQ18"/>
    <mergeCell ref="AR17:AS18"/>
    <mergeCell ref="AR19:AT19"/>
    <mergeCell ref="AN19:AP19"/>
    <mergeCell ref="AE19:AI19"/>
    <mergeCell ref="AJ19:AL19"/>
    <mergeCell ref="AN27:AO27"/>
    <mergeCell ref="AR27:AS27"/>
    <mergeCell ref="AF27:AI27"/>
    <mergeCell ref="A21:E23"/>
    <mergeCell ref="F23:AU23"/>
    <mergeCell ref="A24:E24"/>
    <mergeCell ref="X24:AC24"/>
    <mergeCell ref="M24:Q24"/>
    <mergeCell ref="S24:W24"/>
    <mergeCell ref="F24:K24"/>
    <mergeCell ref="AD24:AI24"/>
    <mergeCell ref="AK24:AO24"/>
    <mergeCell ref="AQ24:AU24"/>
    <mergeCell ref="A25:B35"/>
    <mergeCell ref="C25:E25"/>
    <mergeCell ref="F25:V25"/>
    <mergeCell ref="W25:AA25"/>
    <mergeCell ref="AB25:AE25"/>
    <mergeCell ref="F27:V27"/>
    <mergeCell ref="C28:E29"/>
    <mergeCell ref="W28:AA29"/>
    <mergeCell ref="AB28:AE29"/>
    <mergeCell ref="C32:E33"/>
    <mergeCell ref="W32:AA33"/>
    <mergeCell ref="F26:G26"/>
    <mergeCell ref="H26:V26"/>
    <mergeCell ref="C34:E35"/>
    <mergeCell ref="W34:AA35"/>
    <mergeCell ref="AB34:AE35"/>
    <mergeCell ref="F29:V29"/>
    <mergeCell ref="C30:E31"/>
    <mergeCell ref="W30:AA31"/>
    <mergeCell ref="AB30:AE31"/>
    <mergeCell ref="F35:V35"/>
    <mergeCell ref="C26:E27"/>
    <mergeCell ref="W26:AA27"/>
    <mergeCell ref="F31:V31"/>
    <mergeCell ref="F28:G28"/>
    <mergeCell ref="H28:V28"/>
    <mergeCell ref="AB26:AE27"/>
    <mergeCell ref="X40:AU40"/>
    <mergeCell ref="AF44:AM44"/>
    <mergeCell ref="AF29:AI29"/>
    <mergeCell ref="AK29:AL29"/>
    <mergeCell ref="AN29:AO29"/>
    <mergeCell ref="AR29:AS29"/>
    <mergeCell ref="AF34:AU34"/>
    <mergeCell ref="F34:G34"/>
    <mergeCell ref="H34:V34"/>
    <mergeCell ref="F33:V33"/>
    <mergeCell ref="AF35:AI35"/>
    <mergeCell ref="AK35:AL35"/>
    <mergeCell ref="AN35:AO35"/>
    <mergeCell ref="AR35:AS35"/>
    <mergeCell ref="AN31:AO31"/>
    <mergeCell ref="AF32:AU32"/>
    <mergeCell ref="AB32:AE33"/>
    <mergeCell ref="A54:AU54"/>
    <mergeCell ref="Q47:T47"/>
    <mergeCell ref="U47:X47"/>
    <mergeCell ref="A48:D52"/>
    <mergeCell ref="E48:H52"/>
    <mergeCell ref="I48:L52"/>
    <mergeCell ref="M48:P52"/>
    <mergeCell ref="Q48:T52"/>
    <mergeCell ref="U48:X52"/>
    <mergeCell ref="AF45:AM52"/>
    <mergeCell ref="AN45:AU52"/>
    <mergeCell ref="A47:D47"/>
    <mergeCell ref="E47:L47"/>
    <mergeCell ref="M47:P47"/>
    <mergeCell ref="AF12:AU13"/>
    <mergeCell ref="AN44:AU44"/>
    <mergeCell ref="F21:H21"/>
    <mergeCell ref="I21:AU21"/>
    <mergeCell ref="G22:I22"/>
    <mergeCell ref="K22:N22"/>
    <mergeCell ref="AR31:AS31"/>
    <mergeCell ref="F32:G32"/>
    <mergeCell ref="H32:V32"/>
    <mergeCell ref="AF33:AI33"/>
    <mergeCell ref="AK33:AL33"/>
    <mergeCell ref="AN33:AO33"/>
    <mergeCell ref="AR33:AS33"/>
    <mergeCell ref="F30:G30"/>
    <mergeCell ref="H30:V30"/>
    <mergeCell ref="AF31:AI31"/>
    <mergeCell ref="AK31:AL31"/>
    <mergeCell ref="AF28:AU28"/>
    <mergeCell ref="AF30:AU30"/>
    <mergeCell ref="AF25:AU25"/>
    <mergeCell ref="AF26:AU26"/>
    <mergeCell ref="AK27:AL27"/>
    <mergeCell ref="A36:AV36"/>
    <mergeCell ref="X37:AU39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I21:AU21 I17:W17 H26:V26 H28:V28 H30:V30 H32:V32 H34:V34" xr:uid="{93C49F2A-EC4F-4F26-8535-174A9A99A89F}">
      <formula1>AND(B1048561=PHONETIC(B1048561),LEN(B1048561)*2=LENB(B1048561))</formula1>
    </dataValidation>
  </dataValidations>
  <printOptions horizontalCentered="1" verticalCentered="1"/>
  <pageMargins left="0.59055118110236227" right="0.59055118110236227" top="0.39370078740157483" bottom="0.19685039370078741" header="0.51181102362204722" footer="0.51181102362204722"/>
  <pageSetup paperSize="9" scale="89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22AE279-EF82-4F60-BD4E-9BC4F07A5AC4}">
          <x14:formula1>
            <xm:f>DDL!$B$4:$B$5</xm:f>
          </x14:formula1>
          <xm:sqref>W26:AA35</xm:sqref>
        </x14:dataValidation>
        <x14:dataValidation type="list" allowBlank="1" showInputMessage="1" showErrorMessage="1" xr:uid="{3BBAB0F3-66EE-4411-AA43-F47C18EEB865}">
          <x14:formula1>
            <xm:f>DDL!$C$4:$C$6</xm:f>
          </x14:formula1>
          <xm:sqref>AF26:AU26 AF28:AU28 AF30:AU30 AF32:AU32 AF34:AU34</xm:sqref>
        </x14:dataValidation>
        <x14:dataValidation type="list" allowBlank="1" showInputMessage="1" showErrorMessage="1" xr:uid="{3C566589-80E4-43F9-93B0-624BAC59A9D5}">
          <x14:formula1>
            <xm:f>DDL!$E$4:$E$6</xm:f>
          </x14:formula1>
          <xm:sqref>AF10:AN10</xm:sqref>
        </x14:dataValidation>
        <x14:dataValidation type="list" allowBlank="1" showInputMessage="1" showErrorMessage="1" xr:uid="{D85173F4-60D1-4F61-B096-34147DDE492D}">
          <x14:formula1>
            <xm:f>DDL!$F$4:$F$5</xm:f>
          </x14:formula1>
          <xm:sqref>C26:E35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DBBB5-A7B5-4E06-A40A-4B88AAB18A83}">
  <dimension ref="B3:F6"/>
  <sheetViews>
    <sheetView workbookViewId="0">
      <selection activeCell="D3" sqref="D3:D6"/>
    </sheetView>
  </sheetViews>
  <sheetFormatPr defaultRowHeight="13.5"/>
  <cols>
    <col min="1" max="1" width="9" style="7"/>
    <col min="2" max="4" width="9" style="6"/>
    <col min="5" max="5" width="9" style="7"/>
    <col min="6" max="6" width="9" style="17"/>
    <col min="7" max="16384" width="9" style="7"/>
  </cols>
  <sheetData>
    <row r="3" spans="2:6">
      <c r="B3" s="8" t="s">
        <v>16</v>
      </c>
      <c r="C3" s="8" t="s">
        <v>41</v>
      </c>
      <c r="D3" s="8" t="s">
        <v>42</v>
      </c>
      <c r="E3" s="12" t="s">
        <v>55</v>
      </c>
      <c r="F3" s="16" t="s">
        <v>59</v>
      </c>
    </row>
    <row r="4" spans="2:6">
      <c r="B4" s="9" t="s">
        <v>43</v>
      </c>
      <c r="C4" s="9" t="s">
        <v>44</v>
      </c>
      <c r="D4" s="9" t="s">
        <v>46</v>
      </c>
      <c r="E4" s="13" t="s">
        <v>56</v>
      </c>
      <c r="F4" s="18" t="s">
        <v>60</v>
      </c>
    </row>
    <row r="5" spans="2:6">
      <c r="B5" s="10" t="s">
        <v>45</v>
      </c>
      <c r="C5" s="10" t="s">
        <v>46</v>
      </c>
      <c r="D5" s="10" t="s">
        <v>30</v>
      </c>
      <c r="E5" s="14" t="s">
        <v>57</v>
      </c>
      <c r="F5" s="19" t="s">
        <v>61</v>
      </c>
    </row>
    <row r="6" spans="2:6">
      <c r="B6" s="11"/>
      <c r="C6" s="11" t="s">
        <v>30</v>
      </c>
      <c r="D6" s="11"/>
      <c r="E6" s="15" t="s">
        <v>58</v>
      </c>
      <c r="F6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変更届②</vt:lpstr>
      <vt:lpstr>DDL</vt:lpstr>
      <vt:lpstr>変更届②!Print_Area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JIGYOU1</cp:lastModifiedBy>
  <cp:lastPrinted>2023-04-05T01:44:05Z</cp:lastPrinted>
  <dcterms:created xsi:type="dcterms:W3CDTF">2022-02-03T04:20:13Z</dcterms:created>
  <dcterms:modified xsi:type="dcterms:W3CDTF">2025-04-09T05:13:12Z</dcterms:modified>
</cp:coreProperties>
</file>